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o5\Desktop\"/>
    </mc:Choice>
  </mc:AlternateContent>
  <xr:revisionPtr revIDLastSave="0" documentId="13_ncr:1_{A007FE61-DBDB-4249-9382-B79AF89EA3A6}" xr6:coauthVersionLast="47" xr6:coauthVersionMax="47" xr10:uidLastSave="{00000000-0000-0000-0000-000000000000}"/>
  <bookViews>
    <workbookView xWindow="1995" yWindow="45" windowWidth="26805" windowHeight="15405" tabRatio="707" xr2:uid="{00000000-000D-0000-FFFF-FFFF00000000}"/>
  </bookViews>
  <sheets>
    <sheet name="変更分" sheetId="2" r:id="rId1"/>
  </sheets>
  <calcPr calcId="125725"/>
</workbook>
</file>

<file path=xl/sharedStrings.xml><?xml version="1.0" encoding="utf-8"?>
<sst xmlns="http://schemas.openxmlformats.org/spreadsheetml/2006/main" count="29" uniqueCount="24">
  <si>
    <t>郵便番号</t>
    <phoneticPr fontId="1"/>
  </si>
  <si>
    <t>電話番号</t>
    <phoneticPr fontId="1"/>
  </si>
  <si>
    <t>せきクリニック</t>
  </si>
  <si>
    <t>519-1111</t>
  </si>
  <si>
    <t>三重県亀山市関町新所１１２５</t>
  </si>
  <si>
    <t>0595-96-2220</t>
  </si>
  <si>
    <t>水谷皮フ科クリニック</t>
  </si>
  <si>
    <t>514-0042</t>
  </si>
  <si>
    <t>三重県津市新町三丁目６－２２</t>
  </si>
  <si>
    <t>059-223-4645</t>
  </si>
  <si>
    <t>追加</t>
    <rPh sb="0" eb="2">
      <t>ツイカ</t>
    </rPh>
    <phoneticPr fontId="1"/>
  </si>
  <si>
    <t>健診・保健指導機関番号</t>
    <rPh sb="0" eb="2">
      <t>ケンシン</t>
    </rPh>
    <rPh sb="3" eb="5">
      <t>ホケン</t>
    </rPh>
    <rPh sb="5" eb="7">
      <t>シドウ</t>
    </rPh>
    <rPh sb="7" eb="9">
      <t>キカン</t>
    </rPh>
    <phoneticPr fontId="1"/>
  </si>
  <si>
    <t>医療機関名</t>
    <rPh sb="0" eb="4">
      <t>イ</t>
    </rPh>
    <rPh sb="4" eb="5">
      <t>メイ</t>
    </rPh>
    <phoneticPr fontId="1"/>
  </si>
  <si>
    <t>住所</t>
    <phoneticPr fontId="1"/>
  </si>
  <si>
    <t>辞退</t>
    <rPh sb="0" eb="2">
      <t>ジタイ</t>
    </rPh>
    <phoneticPr fontId="1"/>
  </si>
  <si>
    <t>桑名メディカルクリニック</t>
    <rPh sb="0" eb="2">
      <t>クワナ</t>
    </rPh>
    <phoneticPr fontId="1"/>
  </si>
  <si>
    <t>511-0903</t>
    <phoneticPr fontId="1"/>
  </si>
  <si>
    <t>三重県桑名市大山田１－７－８</t>
    <rPh sb="0" eb="3">
      <t>ミエケン</t>
    </rPh>
    <rPh sb="3" eb="6">
      <t>クワナシ</t>
    </rPh>
    <rPh sb="6" eb="9">
      <t>オオヤマダ</t>
    </rPh>
    <phoneticPr fontId="1"/>
  </si>
  <si>
    <t>0594-31-8733</t>
    <phoneticPr fontId="1"/>
  </si>
  <si>
    <t>おおやまだクリニック</t>
    <phoneticPr fontId="1"/>
  </si>
  <si>
    <t>516-0017</t>
    <phoneticPr fontId="1"/>
  </si>
  <si>
    <t>三重県伊勢市神久２丁目１－１５</t>
    <rPh sb="0" eb="3">
      <t>ミエケン</t>
    </rPh>
    <rPh sb="3" eb="6">
      <t>イセシ</t>
    </rPh>
    <rPh sb="6" eb="8">
      <t>ジンキュウ</t>
    </rPh>
    <rPh sb="9" eb="11">
      <t>チョウメ</t>
    </rPh>
    <phoneticPr fontId="1"/>
  </si>
  <si>
    <t>0596-21-1717</t>
    <phoneticPr fontId="1"/>
  </si>
  <si>
    <t>実施機関一覧表（R6.10.1変更分）</t>
    <rPh sb="0" eb="2">
      <t>ジッシ</t>
    </rPh>
    <rPh sb="2" eb="4">
      <t>キカン</t>
    </rPh>
    <rPh sb="4" eb="6">
      <t>イチラン</t>
    </rPh>
    <rPh sb="6" eb="7">
      <t>ヒョウ</t>
    </rPh>
    <rPh sb="15" eb="17">
      <t>ヘンコウ</t>
    </rPh>
    <rPh sb="17" eb="1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</si>
</sst>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E82A-EFC8-4C07-B62A-5ED7A9132E18}">
  <dimension ref="A1:F904"/>
  <sheetViews>
    <sheetView tabSelected="1" view="pageBreakPreview" zoomScaleNormal="100" zoomScaleSheetLayoutView="100" workbookViewId="0">
      <selection activeCell="E15" sqref="E15"/>
    </sheetView>
  </sheetViews>
  <sheetFormatPr defaultRowHeight="13.5" x14ac:dyDescent="0.15"/>
  <cols>
    <col min="1" max="1" width="3.75" style="1" customWidth="1"/>
    <col min="2" max="2" width="11.25" style="1" customWidth="1"/>
    <col min="3" max="3" width="25" style="1" customWidth="1"/>
    <col min="4" max="4" width="8.75" style="1" customWidth="1"/>
    <col min="5" max="5" width="31.25" style="1" customWidth="1"/>
    <col min="6" max="6" width="12.5" style="1" customWidth="1"/>
    <col min="7" max="253" width="9" style="1"/>
    <col min="254" max="254" width="3.75" style="1" customWidth="1"/>
    <col min="255" max="255" width="10.625" style="1" customWidth="1"/>
    <col min="256" max="256" width="25" style="1" customWidth="1"/>
    <col min="257" max="257" width="7.75" style="1" customWidth="1"/>
    <col min="258" max="258" width="31.25" style="1" customWidth="1"/>
    <col min="259" max="259" width="11.25" style="1" customWidth="1"/>
    <col min="260" max="509" width="9" style="1"/>
    <col min="510" max="510" width="3.75" style="1" customWidth="1"/>
    <col min="511" max="511" width="10.625" style="1" customWidth="1"/>
    <col min="512" max="512" width="25" style="1" customWidth="1"/>
    <col min="513" max="513" width="7.75" style="1" customWidth="1"/>
    <col min="514" max="514" width="31.25" style="1" customWidth="1"/>
    <col min="515" max="515" width="11.25" style="1" customWidth="1"/>
    <col min="516" max="765" width="9" style="1"/>
    <col min="766" max="766" width="3.75" style="1" customWidth="1"/>
    <col min="767" max="767" width="10.625" style="1" customWidth="1"/>
    <col min="768" max="768" width="25" style="1" customWidth="1"/>
    <col min="769" max="769" width="7.75" style="1" customWidth="1"/>
    <col min="770" max="770" width="31.25" style="1" customWidth="1"/>
    <col min="771" max="771" width="11.25" style="1" customWidth="1"/>
    <col min="772" max="1021" width="9" style="1"/>
    <col min="1022" max="1022" width="3.75" style="1" customWidth="1"/>
    <col min="1023" max="1023" width="10.625" style="1" customWidth="1"/>
    <col min="1024" max="1024" width="25" style="1" customWidth="1"/>
    <col min="1025" max="1025" width="7.75" style="1" customWidth="1"/>
    <col min="1026" max="1026" width="31.25" style="1" customWidth="1"/>
    <col min="1027" max="1027" width="11.25" style="1" customWidth="1"/>
    <col min="1028" max="1277" width="9" style="1"/>
    <col min="1278" max="1278" width="3.75" style="1" customWidth="1"/>
    <col min="1279" max="1279" width="10.625" style="1" customWidth="1"/>
    <col min="1280" max="1280" width="25" style="1" customWidth="1"/>
    <col min="1281" max="1281" width="7.75" style="1" customWidth="1"/>
    <col min="1282" max="1282" width="31.25" style="1" customWidth="1"/>
    <col min="1283" max="1283" width="11.25" style="1" customWidth="1"/>
    <col min="1284" max="1533" width="9" style="1"/>
    <col min="1534" max="1534" width="3.75" style="1" customWidth="1"/>
    <col min="1535" max="1535" width="10.625" style="1" customWidth="1"/>
    <col min="1536" max="1536" width="25" style="1" customWidth="1"/>
    <col min="1537" max="1537" width="7.75" style="1" customWidth="1"/>
    <col min="1538" max="1538" width="31.25" style="1" customWidth="1"/>
    <col min="1539" max="1539" width="11.25" style="1" customWidth="1"/>
    <col min="1540" max="1789" width="9" style="1"/>
    <col min="1790" max="1790" width="3.75" style="1" customWidth="1"/>
    <col min="1791" max="1791" width="10.625" style="1" customWidth="1"/>
    <col min="1792" max="1792" width="25" style="1" customWidth="1"/>
    <col min="1793" max="1793" width="7.75" style="1" customWidth="1"/>
    <col min="1794" max="1794" width="31.25" style="1" customWidth="1"/>
    <col min="1795" max="1795" width="11.25" style="1" customWidth="1"/>
    <col min="1796" max="2045" width="9" style="1"/>
    <col min="2046" max="2046" width="3.75" style="1" customWidth="1"/>
    <col min="2047" max="2047" width="10.625" style="1" customWidth="1"/>
    <col min="2048" max="2048" width="25" style="1" customWidth="1"/>
    <col min="2049" max="2049" width="7.75" style="1" customWidth="1"/>
    <col min="2050" max="2050" width="31.25" style="1" customWidth="1"/>
    <col min="2051" max="2051" width="11.25" style="1" customWidth="1"/>
    <col min="2052" max="2301" width="9" style="1"/>
    <col min="2302" max="2302" width="3.75" style="1" customWidth="1"/>
    <col min="2303" max="2303" width="10.625" style="1" customWidth="1"/>
    <col min="2304" max="2304" width="25" style="1" customWidth="1"/>
    <col min="2305" max="2305" width="7.75" style="1" customWidth="1"/>
    <col min="2306" max="2306" width="31.25" style="1" customWidth="1"/>
    <col min="2307" max="2307" width="11.25" style="1" customWidth="1"/>
    <col min="2308" max="2557" width="9" style="1"/>
    <col min="2558" max="2558" width="3.75" style="1" customWidth="1"/>
    <col min="2559" max="2559" width="10.625" style="1" customWidth="1"/>
    <col min="2560" max="2560" width="25" style="1" customWidth="1"/>
    <col min="2561" max="2561" width="7.75" style="1" customWidth="1"/>
    <col min="2562" max="2562" width="31.25" style="1" customWidth="1"/>
    <col min="2563" max="2563" width="11.25" style="1" customWidth="1"/>
    <col min="2564" max="2813" width="9" style="1"/>
    <col min="2814" max="2814" width="3.75" style="1" customWidth="1"/>
    <col min="2815" max="2815" width="10.625" style="1" customWidth="1"/>
    <col min="2816" max="2816" width="25" style="1" customWidth="1"/>
    <col min="2817" max="2817" width="7.75" style="1" customWidth="1"/>
    <col min="2818" max="2818" width="31.25" style="1" customWidth="1"/>
    <col min="2819" max="2819" width="11.25" style="1" customWidth="1"/>
    <col min="2820" max="3069" width="9" style="1"/>
    <col min="3070" max="3070" width="3.75" style="1" customWidth="1"/>
    <col min="3071" max="3071" width="10.625" style="1" customWidth="1"/>
    <col min="3072" max="3072" width="25" style="1" customWidth="1"/>
    <col min="3073" max="3073" width="7.75" style="1" customWidth="1"/>
    <col min="3074" max="3074" width="31.25" style="1" customWidth="1"/>
    <col min="3075" max="3075" width="11.25" style="1" customWidth="1"/>
    <col min="3076" max="3325" width="9" style="1"/>
    <col min="3326" max="3326" width="3.75" style="1" customWidth="1"/>
    <col min="3327" max="3327" width="10.625" style="1" customWidth="1"/>
    <col min="3328" max="3328" width="25" style="1" customWidth="1"/>
    <col min="3329" max="3329" width="7.75" style="1" customWidth="1"/>
    <col min="3330" max="3330" width="31.25" style="1" customWidth="1"/>
    <col min="3331" max="3331" width="11.25" style="1" customWidth="1"/>
    <col min="3332" max="3581" width="9" style="1"/>
    <col min="3582" max="3582" width="3.75" style="1" customWidth="1"/>
    <col min="3583" max="3583" width="10.625" style="1" customWidth="1"/>
    <col min="3584" max="3584" width="25" style="1" customWidth="1"/>
    <col min="3585" max="3585" width="7.75" style="1" customWidth="1"/>
    <col min="3586" max="3586" width="31.25" style="1" customWidth="1"/>
    <col min="3587" max="3587" width="11.25" style="1" customWidth="1"/>
    <col min="3588" max="3837" width="9" style="1"/>
    <col min="3838" max="3838" width="3.75" style="1" customWidth="1"/>
    <col min="3839" max="3839" width="10.625" style="1" customWidth="1"/>
    <col min="3840" max="3840" width="25" style="1" customWidth="1"/>
    <col min="3841" max="3841" width="7.75" style="1" customWidth="1"/>
    <col min="3842" max="3842" width="31.25" style="1" customWidth="1"/>
    <col min="3843" max="3843" width="11.25" style="1" customWidth="1"/>
    <col min="3844" max="4093" width="9" style="1"/>
    <col min="4094" max="4094" width="3.75" style="1" customWidth="1"/>
    <col min="4095" max="4095" width="10.625" style="1" customWidth="1"/>
    <col min="4096" max="4096" width="25" style="1" customWidth="1"/>
    <col min="4097" max="4097" width="7.75" style="1" customWidth="1"/>
    <col min="4098" max="4098" width="31.25" style="1" customWidth="1"/>
    <col min="4099" max="4099" width="11.25" style="1" customWidth="1"/>
    <col min="4100" max="4349" width="9" style="1"/>
    <col min="4350" max="4350" width="3.75" style="1" customWidth="1"/>
    <col min="4351" max="4351" width="10.625" style="1" customWidth="1"/>
    <col min="4352" max="4352" width="25" style="1" customWidth="1"/>
    <col min="4353" max="4353" width="7.75" style="1" customWidth="1"/>
    <col min="4354" max="4354" width="31.25" style="1" customWidth="1"/>
    <col min="4355" max="4355" width="11.25" style="1" customWidth="1"/>
    <col min="4356" max="4605" width="9" style="1"/>
    <col min="4606" max="4606" width="3.75" style="1" customWidth="1"/>
    <col min="4607" max="4607" width="10.625" style="1" customWidth="1"/>
    <col min="4608" max="4608" width="25" style="1" customWidth="1"/>
    <col min="4609" max="4609" width="7.75" style="1" customWidth="1"/>
    <col min="4610" max="4610" width="31.25" style="1" customWidth="1"/>
    <col min="4611" max="4611" width="11.25" style="1" customWidth="1"/>
    <col min="4612" max="4861" width="9" style="1"/>
    <col min="4862" max="4862" width="3.75" style="1" customWidth="1"/>
    <col min="4863" max="4863" width="10.625" style="1" customWidth="1"/>
    <col min="4864" max="4864" width="25" style="1" customWidth="1"/>
    <col min="4865" max="4865" width="7.75" style="1" customWidth="1"/>
    <col min="4866" max="4866" width="31.25" style="1" customWidth="1"/>
    <col min="4867" max="4867" width="11.25" style="1" customWidth="1"/>
    <col min="4868" max="5117" width="9" style="1"/>
    <col min="5118" max="5118" width="3.75" style="1" customWidth="1"/>
    <col min="5119" max="5119" width="10.625" style="1" customWidth="1"/>
    <col min="5120" max="5120" width="25" style="1" customWidth="1"/>
    <col min="5121" max="5121" width="7.75" style="1" customWidth="1"/>
    <col min="5122" max="5122" width="31.25" style="1" customWidth="1"/>
    <col min="5123" max="5123" width="11.25" style="1" customWidth="1"/>
    <col min="5124" max="5373" width="9" style="1"/>
    <col min="5374" max="5374" width="3.75" style="1" customWidth="1"/>
    <col min="5375" max="5375" width="10.625" style="1" customWidth="1"/>
    <col min="5376" max="5376" width="25" style="1" customWidth="1"/>
    <col min="5377" max="5377" width="7.75" style="1" customWidth="1"/>
    <col min="5378" max="5378" width="31.25" style="1" customWidth="1"/>
    <col min="5379" max="5379" width="11.25" style="1" customWidth="1"/>
    <col min="5380" max="5629" width="9" style="1"/>
    <col min="5630" max="5630" width="3.75" style="1" customWidth="1"/>
    <col min="5631" max="5631" width="10.625" style="1" customWidth="1"/>
    <col min="5632" max="5632" width="25" style="1" customWidth="1"/>
    <col min="5633" max="5633" width="7.75" style="1" customWidth="1"/>
    <col min="5634" max="5634" width="31.25" style="1" customWidth="1"/>
    <col min="5635" max="5635" width="11.25" style="1" customWidth="1"/>
    <col min="5636" max="5885" width="9" style="1"/>
    <col min="5886" max="5886" width="3.75" style="1" customWidth="1"/>
    <col min="5887" max="5887" width="10.625" style="1" customWidth="1"/>
    <col min="5888" max="5888" width="25" style="1" customWidth="1"/>
    <col min="5889" max="5889" width="7.75" style="1" customWidth="1"/>
    <col min="5890" max="5890" width="31.25" style="1" customWidth="1"/>
    <col min="5891" max="5891" width="11.25" style="1" customWidth="1"/>
    <col min="5892" max="6141" width="9" style="1"/>
    <col min="6142" max="6142" width="3.75" style="1" customWidth="1"/>
    <col min="6143" max="6143" width="10.625" style="1" customWidth="1"/>
    <col min="6144" max="6144" width="25" style="1" customWidth="1"/>
    <col min="6145" max="6145" width="7.75" style="1" customWidth="1"/>
    <col min="6146" max="6146" width="31.25" style="1" customWidth="1"/>
    <col min="6147" max="6147" width="11.25" style="1" customWidth="1"/>
    <col min="6148" max="6397" width="9" style="1"/>
    <col min="6398" max="6398" width="3.75" style="1" customWidth="1"/>
    <col min="6399" max="6399" width="10.625" style="1" customWidth="1"/>
    <col min="6400" max="6400" width="25" style="1" customWidth="1"/>
    <col min="6401" max="6401" width="7.75" style="1" customWidth="1"/>
    <col min="6402" max="6402" width="31.25" style="1" customWidth="1"/>
    <col min="6403" max="6403" width="11.25" style="1" customWidth="1"/>
    <col min="6404" max="6653" width="9" style="1"/>
    <col min="6654" max="6654" width="3.75" style="1" customWidth="1"/>
    <col min="6655" max="6655" width="10.625" style="1" customWidth="1"/>
    <col min="6656" max="6656" width="25" style="1" customWidth="1"/>
    <col min="6657" max="6657" width="7.75" style="1" customWidth="1"/>
    <col min="6658" max="6658" width="31.25" style="1" customWidth="1"/>
    <col min="6659" max="6659" width="11.25" style="1" customWidth="1"/>
    <col min="6660" max="6909" width="9" style="1"/>
    <col min="6910" max="6910" width="3.75" style="1" customWidth="1"/>
    <col min="6911" max="6911" width="10.625" style="1" customWidth="1"/>
    <col min="6912" max="6912" width="25" style="1" customWidth="1"/>
    <col min="6913" max="6913" width="7.75" style="1" customWidth="1"/>
    <col min="6914" max="6914" width="31.25" style="1" customWidth="1"/>
    <col min="6915" max="6915" width="11.25" style="1" customWidth="1"/>
    <col min="6916" max="7165" width="9" style="1"/>
    <col min="7166" max="7166" width="3.75" style="1" customWidth="1"/>
    <col min="7167" max="7167" width="10.625" style="1" customWidth="1"/>
    <col min="7168" max="7168" width="25" style="1" customWidth="1"/>
    <col min="7169" max="7169" width="7.75" style="1" customWidth="1"/>
    <col min="7170" max="7170" width="31.25" style="1" customWidth="1"/>
    <col min="7171" max="7171" width="11.25" style="1" customWidth="1"/>
    <col min="7172" max="7421" width="9" style="1"/>
    <col min="7422" max="7422" width="3.75" style="1" customWidth="1"/>
    <col min="7423" max="7423" width="10.625" style="1" customWidth="1"/>
    <col min="7424" max="7424" width="25" style="1" customWidth="1"/>
    <col min="7425" max="7425" width="7.75" style="1" customWidth="1"/>
    <col min="7426" max="7426" width="31.25" style="1" customWidth="1"/>
    <col min="7427" max="7427" width="11.25" style="1" customWidth="1"/>
    <col min="7428" max="7677" width="9" style="1"/>
    <col min="7678" max="7678" width="3.75" style="1" customWidth="1"/>
    <col min="7679" max="7679" width="10.625" style="1" customWidth="1"/>
    <col min="7680" max="7680" width="25" style="1" customWidth="1"/>
    <col min="7681" max="7681" width="7.75" style="1" customWidth="1"/>
    <col min="7682" max="7682" width="31.25" style="1" customWidth="1"/>
    <col min="7683" max="7683" width="11.25" style="1" customWidth="1"/>
    <col min="7684" max="7933" width="9" style="1"/>
    <col min="7934" max="7934" width="3.75" style="1" customWidth="1"/>
    <col min="7935" max="7935" width="10.625" style="1" customWidth="1"/>
    <col min="7936" max="7936" width="25" style="1" customWidth="1"/>
    <col min="7937" max="7937" width="7.75" style="1" customWidth="1"/>
    <col min="7938" max="7938" width="31.25" style="1" customWidth="1"/>
    <col min="7939" max="7939" width="11.25" style="1" customWidth="1"/>
    <col min="7940" max="8189" width="9" style="1"/>
    <col min="8190" max="8190" width="3.75" style="1" customWidth="1"/>
    <col min="8191" max="8191" width="10.625" style="1" customWidth="1"/>
    <col min="8192" max="8192" width="25" style="1" customWidth="1"/>
    <col min="8193" max="8193" width="7.75" style="1" customWidth="1"/>
    <col min="8194" max="8194" width="31.25" style="1" customWidth="1"/>
    <col min="8195" max="8195" width="11.25" style="1" customWidth="1"/>
    <col min="8196" max="8445" width="9" style="1"/>
    <col min="8446" max="8446" width="3.75" style="1" customWidth="1"/>
    <col min="8447" max="8447" width="10.625" style="1" customWidth="1"/>
    <col min="8448" max="8448" width="25" style="1" customWidth="1"/>
    <col min="8449" max="8449" width="7.75" style="1" customWidth="1"/>
    <col min="8450" max="8450" width="31.25" style="1" customWidth="1"/>
    <col min="8451" max="8451" width="11.25" style="1" customWidth="1"/>
    <col min="8452" max="8701" width="9" style="1"/>
    <col min="8702" max="8702" width="3.75" style="1" customWidth="1"/>
    <col min="8703" max="8703" width="10.625" style="1" customWidth="1"/>
    <col min="8704" max="8704" width="25" style="1" customWidth="1"/>
    <col min="8705" max="8705" width="7.75" style="1" customWidth="1"/>
    <col min="8706" max="8706" width="31.25" style="1" customWidth="1"/>
    <col min="8707" max="8707" width="11.25" style="1" customWidth="1"/>
    <col min="8708" max="8957" width="9" style="1"/>
    <col min="8958" max="8958" width="3.75" style="1" customWidth="1"/>
    <col min="8959" max="8959" width="10.625" style="1" customWidth="1"/>
    <col min="8960" max="8960" width="25" style="1" customWidth="1"/>
    <col min="8961" max="8961" width="7.75" style="1" customWidth="1"/>
    <col min="8962" max="8962" width="31.25" style="1" customWidth="1"/>
    <col min="8963" max="8963" width="11.25" style="1" customWidth="1"/>
    <col min="8964" max="9213" width="9" style="1"/>
    <col min="9214" max="9214" width="3.75" style="1" customWidth="1"/>
    <col min="9215" max="9215" width="10.625" style="1" customWidth="1"/>
    <col min="9216" max="9216" width="25" style="1" customWidth="1"/>
    <col min="9217" max="9217" width="7.75" style="1" customWidth="1"/>
    <col min="9218" max="9218" width="31.25" style="1" customWidth="1"/>
    <col min="9219" max="9219" width="11.25" style="1" customWidth="1"/>
    <col min="9220" max="9469" width="9" style="1"/>
    <col min="9470" max="9470" width="3.75" style="1" customWidth="1"/>
    <col min="9471" max="9471" width="10.625" style="1" customWidth="1"/>
    <col min="9472" max="9472" width="25" style="1" customWidth="1"/>
    <col min="9473" max="9473" width="7.75" style="1" customWidth="1"/>
    <col min="9474" max="9474" width="31.25" style="1" customWidth="1"/>
    <col min="9475" max="9475" width="11.25" style="1" customWidth="1"/>
    <col min="9476" max="9725" width="9" style="1"/>
    <col min="9726" max="9726" width="3.75" style="1" customWidth="1"/>
    <col min="9727" max="9727" width="10.625" style="1" customWidth="1"/>
    <col min="9728" max="9728" width="25" style="1" customWidth="1"/>
    <col min="9729" max="9729" width="7.75" style="1" customWidth="1"/>
    <col min="9730" max="9730" width="31.25" style="1" customWidth="1"/>
    <col min="9731" max="9731" width="11.25" style="1" customWidth="1"/>
    <col min="9732" max="9981" width="9" style="1"/>
    <col min="9982" max="9982" width="3.75" style="1" customWidth="1"/>
    <col min="9983" max="9983" width="10.625" style="1" customWidth="1"/>
    <col min="9984" max="9984" width="25" style="1" customWidth="1"/>
    <col min="9985" max="9985" width="7.75" style="1" customWidth="1"/>
    <col min="9986" max="9986" width="31.25" style="1" customWidth="1"/>
    <col min="9987" max="9987" width="11.25" style="1" customWidth="1"/>
    <col min="9988" max="10237" width="9" style="1"/>
    <col min="10238" max="10238" width="3.75" style="1" customWidth="1"/>
    <col min="10239" max="10239" width="10.625" style="1" customWidth="1"/>
    <col min="10240" max="10240" width="25" style="1" customWidth="1"/>
    <col min="10241" max="10241" width="7.75" style="1" customWidth="1"/>
    <col min="10242" max="10242" width="31.25" style="1" customWidth="1"/>
    <col min="10243" max="10243" width="11.25" style="1" customWidth="1"/>
    <col min="10244" max="10493" width="9" style="1"/>
    <col min="10494" max="10494" width="3.75" style="1" customWidth="1"/>
    <col min="10495" max="10495" width="10.625" style="1" customWidth="1"/>
    <col min="10496" max="10496" width="25" style="1" customWidth="1"/>
    <col min="10497" max="10497" width="7.75" style="1" customWidth="1"/>
    <col min="10498" max="10498" width="31.25" style="1" customWidth="1"/>
    <col min="10499" max="10499" width="11.25" style="1" customWidth="1"/>
    <col min="10500" max="10749" width="9" style="1"/>
    <col min="10750" max="10750" width="3.75" style="1" customWidth="1"/>
    <col min="10751" max="10751" width="10.625" style="1" customWidth="1"/>
    <col min="10752" max="10752" width="25" style="1" customWidth="1"/>
    <col min="10753" max="10753" width="7.75" style="1" customWidth="1"/>
    <col min="10754" max="10754" width="31.25" style="1" customWidth="1"/>
    <col min="10755" max="10755" width="11.25" style="1" customWidth="1"/>
    <col min="10756" max="11005" width="9" style="1"/>
    <col min="11006" max="11006" width="3.75" style="1" customWidth="1"/>
    <col min="11007" max="11007" width="10.625" style="1" customWidth="1"/>
    <col min="11008" max="11008" width="25" style="1" customWidth="1"/>
    <col min="11009" max="11009" width="7.75" style="1" customWidth="1"/>
    <col min="11010" max="11010" width="31.25" style="1" customWidth="1"/>
    <col min="11011" max="11011" width="11.25" style="1" customWidth="1"/>
    <col min="11012" max="11261" width="9" style="1"/>
    <col min="11262" max="11262" width="3.75" style="1" customWidth="1"/>
    <col min="11263" max="11263" width="10.625" style="1" customWidth="1"/>
    <col min="11264" max="11264" width="25" style="1" customWidth="1"/>
    <col min="11265" max="11265" width="7.75" style="1" customWidth="1"/>
    <col min="11266" max="11266" width="31.25" style="1" customWidth="1"/>
    <col min="11267" max="11267" width="11.25" style="1" customWidth="1"/>
    <col min="11268" max="11517" width="9" style="1"/>
    <col min="11518" max="11518" width="3.75" style="1" customWidth="1"/>
    <col min="11519" max="11519" width="10.625" style="1" customWidth="1"/>
    <col min="11520" max="11520" width="25" style="1" customWidth="1"/>
    <col min="11521" max="11521" width="7.75" style="1" customWidth="1"/>
    <col min="11522" max="11522" width="31.25" style="1" customWidth="1"/>
    <col min="11523" max="11523" width="11.25" style="1" customWidth="1"/>
    <col min="11524" max="11773" width="9" style="1"/>
    <col min="11774" max="11774" width="3.75" style="1" customWidth="1"/>
    <col min="11775" max="11775" width="10.625" style="1" customWidth="1"/>
    <col min="11776" max="11776" width="25" style="1" customWidth="1"/>
    <col min="11777" max="11777" width="7.75" style="1" customWidth="1"/>
    <col min="11778" max="11778" width="31.25" style="1" customWidth="1"/>
    <col min="11779" max="11779" width="11.25" style="1" customWidth="1"/>
    <col min="11780" max="12029" width="9" style="1"/>
    <col min="12030" max="12030" width="3.75" style="1" customWidth="1"/>
    <col min="12031" max="12031" width="10.625" style="1" customWidth="1"/>
    <col min="12032" max="12032" width="25" style="1" customWidth="1"/>
    <col min="12033" max="12033" width="7.75" style="1" customWidth="1"/>
    <col min="12034" max="12034" width="31.25" style="1" customWidth="1"/>
    <col min="12035" max="12035" width="11.25" style="1" customWidth="1"/>
    <col min="12036" max="12285" width="9" style="1"/>
    <col min="12286" max="12286" width="3.75" style="1" customWidth="1"/>
    <col min="12287" max="12287" width="10.625" style="1" customWidth="1"/>
    <col min="12288" max="12288" width="25" style="1" customWidth="1"/>
    <col min="12289" max="12289" width="7.75" style="1" customWidth="1"/>
    <col min="12290" max="12290" width="31.25" style="1" customWidth="1"/>
    <col min="12291" max="12291" width="11.25" style="1" customWidth="1"/>
    <col min="12292" max="12541" width="9" style="1"/>
    <col min="12542" max="12542" width="3.75" style="1" customWidth="1"/>
    <col min="12543" max="12543" width="10.625" style="1" customWidth="1"/>
    <col min="12544" max="12544" width="25" style="1" customWidth="1"/>
    <col min="12545" max="12545" width="7.75" style="1" customWidth="1"/>
    <col min="12546" max="12546" width="31.25" style="1" customWidth="1"/>
    <col min="12547" max="12547" width="11.25" style="1" customWidth="1"/>
    <col min="12548" max="12797" width="9" style="1"/>
    <col min="12798" max="12798" width="3.75" style="1" customWidth="1"/>
    <col min="12799" max="12799" width="10.625" style="1" customWidth="1"/>
    <col min="12800" max="12800" width="25" style="1" customWidth="1"/>
    <col min="12801" max="12801" width="7.75" style="1" customWidth="1"/>
    <col min="12802" max="12802" width="31.25" style="1" customWidth="1"/>
    <col min="12803" max="12803" width="11.25" style="1" customWidth="1"/>
    <col min="12804" max="13053" width="9" style="1"/>
    <col min="13054" max="13054" width="3.75" style="1" customWidth="1"/>
    <col min="13055" max="13055" width="10.625" style="1" customWidth="1"/>
    <col min="13056" max="13056" width="25" style="1" customWidth="1"/>
    <col min="13057" max="13057" width="7.75" style="1" customWidth="1"/>
    <col min="13058" max="13058" width="31.25" style="1" customWidth="1"/>
    <col min="13059" max="13059" width="11.25" style="1" customWidth="1"/>
    <col min="13060" max="13309" width="9" style="1"/>
    <col min="13310" max="13310" width="3.75" style="1" customWidth="1"/>
    <col min="13311" max="13311" width="10.625" style="1" customWidth="1"/>
    <col min="13312" max="13312" width="25" style="1" customWidth="1"/>
    <col min="13313" max="13313" width="7.75" style="1" customWidth="1"/>
    <col min="13314" max="13314" width="31.25" style="1" customWidth="1"/>
    <col min="13315" max="13315" width="11.25" style="1" customWidth="1"/>
    <col min="13316" max="13565" width="9" style="1"/>
    <col min="13566" max="13566" width="3.75" style="1" customWidth="1"/>
    <col min="13567" max="13567" width="10.625" style="1" customWidth="1"/>
    <col min="13568" max="13568" width="25" style="1" customWidth="1"/>
    <col min="13569" max="13569" width="7.75" style="1" customWidth="1"/>
    <col min="13570" max="13570" width="31.25" style="1" customWidth="1"/>
    <col min="13571" max="13571" width="11.25" style="1" customWidth="1"/>
    <col min="13572" max="13821" width="9" style="1"/>
    <col min="13822" max="13822" width="3.75" style="1" customWidth="1"/>
    <col min="13823" max="13823" width="10.625" style="1" customWidth="1"/>
    <col min="13824" max="13824" width="25" style="1" customWidth="1"/>
    <col min="13825" max="13825" width="7.75" style="1" customWidth="1"/>
    <col min="13826" max="13826" width="31.25" style="1" customWidth="1"/>
    <col min="13827" max="13827" width="11.25" style="1" customWidth="1"/>
    <col min="13828" max="14077" width="9" style="1"/>
    <col min="14078" max="14078" width="3.75" style="1" customWidth="1"/>
    <col min="14079" max="14079" width="10.625" style="1" customWidth="1"/>
    <col min="14080" max="14080" width="25" style="1" customWidth="1"/>
    <col min="14081" max="14081" width="7.75" style="1" customWidth="1"/>
    <col min="14082" max="14082" width="31.25" style="1" customWidth="1"/>
    <col min="14083" max="14083" width="11.25" style="1" customWidth="1"/>
    <col min="14084" max="14333" width="9" style="1"/>
    <col min="14334" max="14334" width="3.75" style="1" customWidth="1"/>
    <col min="14335" max="14335" width="10.625" style="1" customWidth="1"/>
    <col min="14336" max="14336" width="25" style="1" customWidth="1"/>
    <col min="14337" max="14337" width="7.75" style="1" customWidth="1"/>
    <col min="14338" max="14338" width="31.25" style="1" customWidth="1"/>
    <col min="14339" max="14339" width="11.25" style="1" customWidth="1"/>
    <col min="14340" max="14589" width="9" style="1"/>
    <col min="14590" max="14590" width="3.75" style="1" customWidth="1"/>
    <col min="14591" max="14591" width="10.625" style="1" customWidth="1"/>
    <col min="14592" max="14592" width="25" style="1" customWidth="1"/>
    <col min="14593" max="14593" width="7.75" style="1" customWidth="1"/>
    <col min="14594" max="14594" width="31.25" style="1" customWidth="1"/>
    <col min="14595" max="14595" width="11.25" style="1" customWidth="1"/>
    <col min="14596" max="14845" width="9" style="1"/>
    <col min="14846" max="14846" width="3.75" style="1" customWidth="1"/>
    <col min="14847" max="14847" width="10.625" style="1" customWidth="1"/>
    <col min="14848" max="14848" width="25" style="1" customWidth="1"/>
    <col min="14849" max="14849" width="7.75" style="1" customWidth="1"/>
    <col min="14850" max="14850" width="31.25" style="1" customWidth="1"/>
    <col min="14851" max="14851" width="11.25" style="1" customWidth="1"/>
    <col min="14852" max="15101" width="9" style="1"/>
    <col min="15102" max="15102" width="3.75" style="1" customWidth="1"/>
    <col min="15103" max="15103" width="10.625" style="1" customWidth="1"/>
    <col min="15104" max="15104" width="25" style="1" customWidth="1"/>
    <col min="15105" max="15105" width="7.75" style="1" customWidth="1"/>
    <col min="15106" max="15106" width="31.25" style="1" customWidth="1"/>
    <col min="15107" max="15107" width="11.25" style="1" customWidth="1"/>
    <col min="15108" max="15357" width="9" style="1"/>
    <col min="15358" max="15358" width="3.75" style="1" customWidth="1"/>
    <col min="15359" max="15359" width="10.625" style="1" customWidth="1"/>
    <col min="15360" max="15360" width="25" style="1" customWidth="1"/>
    <col min="15361" max="15361" width="7.75" style="1" customWidth="1"/>
    <col min="15362" max="15362" width="31.25" style="1" customWidth="1"/>
    <col min="15363" max="15363" width="11.25" style="1" customWidth="1"/>
    <col min="15364" max="15613" width="9" style="1"/>
    <col min="15614" max="15614" width="3.75" style="1" customWidth="1"/>
    <col min="15615" max="15615" width="10.625" style="1" customWidth="1"/>
    <col min="15616" max="15616" width="25" style="1" customWidth="1"/>
    <col min="15617" max="15617" width="7.75" style="1" customWidth="1"/>
    <col min="15618" max="15618" width="31.25" style="1" customWidth="1"/>
    <col min="15619" max="15619" width="11.25" style="1" customWidth="1"/>
    <col min="15620" max="15869" width="9" style="1"/>
    <col min="15870" max="15870" width="3.75" style="1" customWidth="1"/>
    <col min="15871" max="15871" width="10.625" style="1" customWidth="1"/>
    <col min="15872" max="15872" width="25" style="1" customWidth="1"/>
    <col min="15873" max="15873" width="7.75" style="1" customWidth="1"/>
    <col min="15874" max="15874" width="31.25" style="1" customWidth="1"/>
    <col min="15875" max="15875" width="11.25" style="1" customWidth="1"/>
    <col min="15876" max="16125" width="9" style="1"/>
    <col min="16126" max="16126" width="3.75" style="1" customWidth="1"/>
    <col min="16127" max="16127" width="10.625" style="1" customWidth="1"/>
    <col min="16128" max="16128" width="25" style="1" customWidth="1"/>
    <col min="16129" max="16129" width="7.75" style="1" customWidth="1"/>
    <col min="16130" max="16130" width="31.25" style="1" customWidth="1"/>
    <col min="16131" max="16131" width="11.25" style="1" customWidth="1"/>
    <col min="16132" max="16384" width="9" style="1"/>
  </cols>
  <sheetData>
    <row r="1" spans="1:6" ht="14.1" customHeight="1" x14ac:dyDescent="0.15">
      <c r="A1" s="8"/>
      <c r="B1" s="8"/>
    </row>
    <row r="2" spans="1:6" ht="18.75" x14ac:dyDescent="0.15">
      <c r="A2" s="7" t="s">
        <v>23</v>
      </c>
      <c r="B2" s="7"/>
      <c r="C2" s="7"/>
      <c r="D2" s="7"/>
      <c r="E2" s="7"/>
      <c r="F2" s="7"/>
    </row>
    <row r="3" spans="1:6" ht="22.5" customHeight="1" x14ac:dyDescent="0.15">
      <c r="A3" s="9" t="s">
        <v>10</v>
      </c>
      <c r="B3" s="9"/>
    </row>
    <row r="4" spans="1:6" s="3" customFormat="1" ht="27" customHeight="1" x14ac:dyDescent="0.15">
      <c r="A4" s="2"/>
      <c r="B4" s="4" t="s">
        <v>11</v>
      </c>
      <c r="C4" s="2" t="s">
        <v>12</v>
      </c>
      <c r="D4" s="2" t="s">
        <v>0</v>
      </c>
      <c r="E4" s="2" t="s">
        <v>13</v>
      </c>
      <c r="F4" s="2" t="s">
        <v>1</v>
      </c>
    </row>
    <row r="5" spans="1:6" ht="14.1" customHeight="1" x14ac:dyDescent="0.15">
      <c r="A5" s="5">
        <v>1</v>
      </c>
      <c r="B5" s="5">
        <v>2410105452</v>
      </c>
      <c r="C5" s="5" t="s">
        <v>15</v>
      </c>
      <c r="D5" s="5" t="s">
        <v>16</v>
      </c>
      <c r="E5" s="5" t="s">
        <v>17</v>
      </c>
      <c r="F5" s="5" t="s">
        <v>18</v>
      </c>
    </row>
    <row r="6" spans="1:6" ht="14.1" customHeight="1" x14ac:dyDescent="0.15">
      <c r="A6" s="5">
        <v>2</v>
      </c>
      <c r="B6" s="5">
        <v>2410802348</v>
      </c>
      <c r="C6" s="5" t="s">
        <v>19</v>
      </c>
      <c r="D6" s="5" t="s">
        <v>20</v>
      </c>
      <c r="E6" s="5" t="s">
        <v>21</v>
      </c>
      <c r="F6" s="5" t="s">
        <v>22</v>
      </c>
    </row>
    <row r="7" spans="1:6" ht="14.1" customHeight="1" x14ac:dyDescent="0.15">
      <c r="A7" s="5"/>
      <c r="B7" s="5"/>
      <c r="C7" s="5"/>
      <c r="D7" s="5"/>
      <c r="E7" s="5"/>
      <c r="F7" s="5"/>
    </row>
    <row r="8" spans="1:6" ht="14.1" customHeight="1" x14ac:dyDescent="0.15">
      <c r="A8" s="5"/>
      <c r="B8" s="5"/>
      <c r="C8" s="5"/>
      <c r="D8" s="5"/>
      <c r="E8" s="5"/>
      <c r="F8" s="5"/>
    </row>
    <row r="9" spans="1:6" ht="14.1" customHeight="1" x14ac:dyDescent="0.15">
      <c r="A9" s="5"/>
      <c r="B9" s="5"/>
      <c r="C9" s="5"/>
      <c r="D9" s="5"/>
      <c r="E9" s="5"/>
      <c r="F9" s="5"/>
    </row>
    <row r="10" spans="1:6" ht="22.5" customHeight="1" x14ac:dyDescent="0.15">
      <c r="A10" s="6"/>
      <c r="B10" s="6"/>
      <c r="C10" s="6"/>
      <c r="D10" s="6"/>
      <c r="E10" s="6"/>
      <c r="F10" s="6"/>
    </row>
    <row r="11" spans="1:6" ht="22.5" customHeight="1" x14ac:dyDescent="0.15">
      <c r="A11" s="10" t="s">
        <v>14</v>
      </c>
      <c r="B11" s="10"/>
    </row>
    <row r="12" spans="1:6" s="3" customFormat="1" ht="27" customHeight="1" x14ac:dyDescent="0.15">
      <c r="A12" s="2"/>
      <c r="B12" s="4" t="s">
        <v>11</v>
      </c>
      <c r="C12" s="2" t="s">
        <v>12</v>
      </c>
      <c r="D12" s="2" t="s">
        <v>0</v>
      </c>
      <c r="E12" s="2" t="s">
        <v>13</v>
      </c>
      <c r="F12" s="2" t="s">
        <v>1</v>
      </c>
    </row>
    <row r="13" spans="1:6" ht="14.1" customHeight="1" x14ac:dyDescent="0.15">
      <c r="A13" s="5">
        <v>1</v>
      </c>
      <c r="B13" s="5">
        <v>2410400473</v>
      </c>
      <c r="C13" s="5" t="s">
        <v>2</v>
      </c>
      <c r="D13" s="5" t="s">
        <v>3</v>
      </c>
      <c r="E13" s="5" t="s">
        <v>4</v>
      </c>
      <c r="F13" s="5" t="s">
        <v>5</v>
      </c>
    </row>
    <row r="14" spans="1:6" ht="14.1" customHeight="1" x14ac:dyDescent="0.15">
      <c r="A14" s="5">
        <v>2</v>
      </c>
      <c r="B14" s="5">
        <v>2410515759</v>
      </c>
      <c r="C14" s="5" t="s">
        <v>6</v>
      </c>
      <c r="D14" s="5" t="s">
        <v>7</v>
      </c>
      <c r="E14" s="5" t="s">
        <v>8</v>
      </c>
      <c r="F14" s="5" t="s">
        <v>9</v>
      </c>
    </row>
    <row r="15" spans="1:6" ht="14.1" customHeight="1" x14ac:dyDescent="0.15">
      <c r="A15" s="5"/>
      <c r="B15" s="5"/>
      <c r="C15" s="5"/>
      <c r="D15" s="5"/>
      <c r="E15" s="5"/>
      <c r="F15" s="5"/>
    </row>
    <row r="16" spans="1:6" ht="14.1" customHeight="1" x14ac:dyDescent="0.15">
      <c r="A16" s="5"/>
      <c r="B16" s="5"/>
      <c r="C16" s="5"/>
      <c r="D16" s="5"/>
      <c r="E16" s="5"/>
      <c r="F16" s="5"/>
    </row>
    <row r="17" spans="1:6" ht="14.1" customHeight="1" x14ac:dyDescent="0.15">
      <c r="A17" s="5"/>
      <c r="B17" s="5"/>
      <c r="C17" s="5"/>
      <c r="D17" s="5"/>
      <c r="E17" s="5"/>
      <c r="F17" s="5"/>
    </row>
    <row r="18" spans="1:6" ht="14.1" customHeight="1" x14ac:dyDescent="0.15">
      <c r="A18" s="6"/>
      <c r="B18" s="6"/>
      <c r="C18" s="6"/>
      <c r="D18" s="6"/>
      <c r="E18" s="6"/>
      <c r="F18" s="6"/>
    </row>
    <row r="19" spans="1:6" ht="14.1" customHeight="1" x14ac:dyDescent="0.15"/>
    <row r="20" spans="1:6" ht="14.1" customHeight="1" x14ac:dyDescent="0.15"/>
    <row r="21" spans="1:6" ht="14.1" customHeight="1" x14ac:dyDescent="0.15"/>
    <row r="22" spans="1:6" ht="14.1" customHeight="1" x14ac:dyDescent="0.15"/>
    <row r="23" spans="1:6" ht="14.1" customHeight="1" x14ac:dyDescent="0.15"/>
    <row r="24" spans="1:6" ht="14.1" customHeight="1" x14ac:dyDescent="0.15"/>
    <row r="25" spans="1:6" ht="14.1" customHeight="1" x14ac:dyDescent="0.15"/>
    <row r="26" spans="1:6" ht="14.1" customHeight="1" x14ac:dyDescent="0.15"/>
    <row r="27" spans="1:6" ht="14.1" customHeight="1" x14ac:dyDescent="0.15"/>
    <row r="28" spans="1:6" ht="14.1" customHeight="1" x14ac:dyDescent="0.15"/>
    <row r="29" spans="1:6" ht="14.1" customHeight="1" x14ac:dyDescent="0.15"/>
    <row r="30" spans="1:6" ht="14.1" customHeight="1" x14ac:dyDescent="0.15"/>
    <row r="31" spans="1:6" ht="14.1" customHeight="1" x14ac:dyDescent="0.15"/>
    <row r="32" spans="1:6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  <row r="315" ht="14.1" customHeight="1" x14ac:dyDescent="0.15"/>
    <row r="316" ht="14.1" customHeight="1" x14ac:dyDescent="0.15"/>
    <row r="317" ht="14.1" customHeight="1" x14ac:dyDescent="0.15"/>
    <row r="318" ht="14.1" customHeight="1" x14ac:dyDescent="0.15"/>
    <row r="319" ht="14.1" customHeight="1" x14ac:dyDescent="0.15"/>
    <row r="320" ht="14.1" customHeight="1" x14ac:dyDescent="0.15"/>
    <row r="321" ht="14.1" customHeight="1" x14ac:dyDescent="0.15"/>
    <row r="322" ht="14.1" customHeight="1" x14ac:dyDescent="0.15"/>
    <row r="323" ht="14.1" customHeight="1" x14ac:dyDescent="0.15"/>
    <row r="324" ht="14.1" customHeight="1" x14ac:dyDescent="0.15"/>
    <row r="325" ht="14.1" customHeight="1" x14ac:dyDescent="0.15"/>
    <row r="326" ht="14.1" customHeight="1" x14ac:dyDescent="0.15"/>
    <row r="327" ht="14.1" customHeight="1" x14ac:dyDescent="0.15"/>
    <row r="328" ht="14.1" customHeight="1" x14ac:dyDescent="0.15"/>
    <row r="329" ht="14.1" customHeight="1" x14ac:dyDescent="0.15"/>
    <row r="330" ht="14.1" customHeight="1" x14ac:dyDescent="0.15"/>
    <row r="331" ht="14.1" customHeight="1" x14ac:dyDescent="0.15"/>
    <row r="332" ht="14.1" customHeight="1" x14ac:dyDescent="0.15"/>
    <row r="333" ht="14.1" customHeight="1" x14ac:dyDescent="0.15"/>
    <row r="334" ht="14.1" customHeight="1" x14ac:dyDescent="0.15"/>
    <row r="335" ht="14.1" customHeight="1" x14ac:dyDescent="0.15"/>
    <row r="336" ht="14.1" customHeight="1" x14ac:dyDescent="0.15"/>
    <row r="337" ht="14.1" customHeight="1" x14ac:dyDescent="0.15"/>
    <row r="338" ht="14.1" customHeight="1" x14ac:dyDescent="0.15"/>
    <row r="339" ht="14.1" customHeight="1" x14ac:dyDescent="0.15"/>
    <row r="340" ht="14.1" customHeight="1" x14ac:dyDescent="0.15"/>
    <row r="341" ht="14.1" customHeight="1" x14ac:dyDescent="0.15"/>
    <row r="342" ht="14.1" customHeight="1" x14ac:dyDescent="0.15"/>
    <row r="343" ht="14.1" customHeight="1" x14ac:dyDescent="0.15"/>
    <row r="344" ht="14.1" customHeight="1" x14ac:dyDescent="0.15"/>
    <row r="345" ht="14.1" customHeight="1" x14ac:dyDescent="0.15"/>
    <row r="346" ht="14.1" customHeight="1" x14ac:dyDescent="0.15"/>
    <row r="347" ht="14.1" customHeight="1" x14ac:dyDescent="0.15"/>
    <row r="348" ht="14.1" customHeight="1" x14ac:dyDescent="0.15"/>
    <row r="349" ht="14.1" customHeight="1" x14ac:dyDescent="0.15"/>
    <row r="350" ht="14.1" customHeight="1" x14ac:dyDescent="0.15"/>
    <row r="351" ht="14.1" customHeight="1" x14ac:dyDescent="0.15"/>
    <row r="352" ht="14.1" customHeight="1" x14ac:dyDescent="0.15"/>
    <row r="353" ht="14.1" customHeight="1" x14ac:dyDescent="0.15"/>
    <row r="354" ht="14.1" customHeight="1" x14ac:dyDescent="0.15"/>
    <row r="355" ht="14.1" customHeight="1" x14ac:dyDescent="0.15"/>
    <row r="356" ht="14.1" customHeight="1" x14ac:dyDescent="0.15"/>
    <row r="357" ht="14.1" customHeight="1" x14ac:dyDescent="0.15"/>
    <row r="358" ht="14.1" customHeight="1" x14ac:dyDescent="0.15"/>
    <row r="359" ht="14.1" customHeight="1" x14ac:dyDescent="0.15"/>
    <row r="360" ht="14.1" customHeight="1" x14ac:dyDescent="0.15"/>
    <row r="361" ht="14.1" customHeight="1" x14ac:dyDescent="0.15"/>
    <row r="362" ht="14.1" customHeight="1" x14ac:dyDescent="0.15"/>
    <row r="363" ht="14.1" customHeight="1" x14ac:dyDescent="0.15"/>
    <row r="364" ht="14.1" customHeight="1" x14ac:dyDescent="0.15"/>
    <row r="365" ht="14.1" customHeight="1" x14ac:dyDescent="0.15"/>
    <row r="366" ht="14.1" customHeight="1" x14ac:dyDescent="0.15"/>
    <row r="367" ht="14.1" customHeight="1" x14ac:dyDescent="0.15"/>
    <row r="368" ht="14.1" customHeight="1" x14ac:dyDescent="0.15"/>
    <row r="369" ht="14.1" customHeight="1" x14ac:dyDescent="0.15"/>
    <row r="370" ht="14.1" customHeight="1" x14ac:dyDescent="0.15"/>
    <row r="371" ht="14.1" customHeight="1" x14ac:dyDescent="0.15"/>
    <row r="372" ht="14.1" customHeight="1" x14ac:dyDescent="0.15"/>
    <row r="373" ht="14.1" customHeight="1" x14ac:dyDescent="0.15"/>
    <row r="374" ht="14.1" customHeight="1" x14ac:dyDescent="0.15"/>
    <row r="375" ht="14.1" customHeight="1" x14ac:dyDescent="0.15"/>
    <row r="376" ht="14.1" customHeight="1" x14ac:dyDescent="0.15"/>
    <row r="377" ht="14.1" customHeight="1" x14ac:dyDescent="0.15"/>
    <row r="378" ht="14.1" customHeight="1" x14ac:dyDescent="0.15"/>
    <row r="379" ht="14.1" customHeight="1" x14ac:dyDescent="0.15"/>
    <row r="380" ht="14.1" customHeight="1" x14ac:dyDescent="0.15"/>
    <row r="381" ht="14.1" customHeight="1" x14ac:dyDescent="0.15"/>
    <row r="382" ht="14.1" customHeight="1" x14ac:dyDescent="0.15"/>
    <row r="383" ht="14.1" customHeight="1" x14ac:dyDescent="0.15"/>
    <row r="384" ht="14.1" customHeight="1" x14ac:dyDescent="0.15"/>
    <row r="385" ht="14.1" customHeight="1" x14ac:dyDescent="0.15"/>
    <row r="386" ht="14.1" customHeight="1" x14ac:dyDescent="0.15"/>
    <row r="387" ht="14.1" customHeight="1" x14ac:dyDescent="0.15"/>
    <row r="388" ht="14.1" customHeight="1" x14ac:dyDescent="0.15"/>
    <row r="389" ht="14.1" customHeight="1" x14ac:dyDescent="0.15"/>
    <row r="390" ht="14.1" customHeight="1" x14ac:dyDescent="0.15"/>
    <row r="391" ht="14.1" customHeight="1" x14ac:dyDescent="0.15"/>
    <row r="392" ht="14.1" customHeight="1" x14ac:dyDescent="0.15"/>
    <row r="393" ht="14.1" customHeight="1" x14ac:dyDescent="0.15"/>
    <row r="394" ht="14.1" customHeight="1" x14ac:dyDescent="0.15"/>
    <row r="395" ht="14.1" customHeight="1" x14ac:dyDescent="0.15"/>
    <row r="396" ht="14.1" customHeight="1" x14ac:dyDescent="0.15"/>
    <row r="397" ht="14.1" customHeight="1" x14ac:dyDescent="0.15"/>
    <row r="398" ht="14.1" customHeight="1" x14ac:dyDescent="0.15"/>
    <row r="399" ht="14.1" customHeight="1" x14ac:dyDescent="0.15"/>
    <row r="400" ht="14.1" customHeight="1" x14ac:dyDescent="0.15"/>
    <row r="401" ht="14.1" customHeight="1" x14ac:dyDescent="0.15"/>
    <row r="402" ht="14.1" customHeight="1" x14ac:dyDescent="0.15"/>
    <row r="403" ht="14.1" customHeight="1" x14ac:dyDescent="0.15"/>
    <row r="404" ht="14.1" customHeight="1" x14ac:dyDescent="0.15"/>
    <row r="405" ht="14.1" customHeight="1" x14ac:dyDescent="0.15"/>
    <row r="406" ht="14.1" customHeight="1" x14ac:dyDescent="0.15"/>
    <row r="407" ht="14.1" customHeight="1" x14ac:dyDescent="0.15"/>
    <row r="408" ht="14.1" customHeight="1" x14ac:dyDescent="0.15"/>
    <row r="409" ht="14.1" customHeight="1" x14ac:dyDescent="0.15"/>
    <row r="410" ht="14.1" customHeight="1" x14ac:dyDescent="0.15"/>
    <row r="411" ht="14.1" customHeight="1" x14ac:dyDescent="0.15"/>
    <row r="412" ht="14.1" customHeight="1" x14ac:dyDescent="0.15"/>
    <row r="413" ht="14.1" customHeight="1" x14ac:dyDescent="0.15"/>
    <row r="414" ht="14.1" customHeight="1" x14ac:dyDescent="0.15"/>
    <row r="415" ht="14.1" customHeight="1" x14ac:dyDescent="0.15"/>
    <row r="416" ht="14.1" customHeight="1" x14ac:dyDescent="0.15"/>
    <row r="417" ht="14.1" customHeight="1" x14ac:dyDescent="0.15"/>
    <row r="418" ht="14.1" customHeight="1" x14ac:dyDescent="0.15"/>
    <row r="419" ht="14.1" customHeight="1" x14ac:dyDescent="0.15"/>
    <row r="420" ht="14.1" customHeight="1" x14ac:dyDescent="0.15"/>
    <row r="421" ht="14.1" customHeight="1" x14ac:dyDescent="0.15"/>
    <row r="422" ht="14.1" customHeight="1" x14ac:dyDescent="0.15"/>
    <row r="423" ht="14.1" customHeight="1" x14ac:dyDescent="0.15"/>
    <row r="424" ht="14.1" customHeight="1" x14ac:dyDescent="0.15"/>
    <row r="425" ht="14.1" customHeight="1" x14ac:dyDescent="0.15"/>
    <row r="426" ht="14.1" customHeight="1" x14ac:dyDescent="0.15"/>
    <row r="427" ht="14.1" customHeight="1" x14ac:dyDescent="0.15"/>
    <row r="428" ht="14.1" customHeight="1" x14ac:dyDescent="0.15"/>
    <row r="429" ht="14.1" customHeight="1" x14ac:dyDescent="0.15"/>
    <row r="430" ht="14.1" customHeight="1" x14ac:dyDescent="0.15"/>
    <row r="431" ht="14.1" customHeight="1" x14ac:dyDescent="0.15"/>
    <row r="432" ht="14.1" customHeight="1" x14ac:dyDescent="0.15"/>
    <row r="433" ht="14.1" customHeight="1" x14ac:dyDescent="0.15"/>
    <row r="434" ht="14.1" customHeight="1" x14ac:dyDescent="0.15"/>
    <row r="435" ht="14.1" customHeight="1" x14ac:dyDescent="0.15"/>
    <row r="436" ht="14.1" customHeight="1" x14ac:dyDescent="0.15"/>
    <row r="437" ht="14.1" customHeight="1" x14ac:dyDescent="0.15"/>
    <row r="438" ht="14.1" customHeight="1" x14ac:dyDescent="0.15"/>
    <row r="439" ht="14.1" customHeight="1" x14ac:dyDescent="0.15"/>
    <row r="440" ht="14.1" customHeight="1" x14ac:dyDescent="0.15"/>
    <row r="441" ht="14.1" customHeight="1" x14ac:dyDescent="0.15"/>
    <row r="442" ht="14.1" customHeight="1" x14ac:dyDescent="0.15"/>
    <row r="443" ht="14.1" customHeight="1" x14ac:dyDescent="0.15"/>
    <row r="444" ht="14.1" customHeight="1" x14ac:dyDescent="0.15"/>
    <row r="445" ht="14.1" customHeight="1" x14ac:dyDescent="0.15"/>
    <row r="446" ht="14.1" customHeight="1" x14ac:dyDescent="0.15"/>
    <row r="447" ht="14.1" customHeight="1" x14ac:dyDescent="0.15"/>
    <row r="448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ht="14.1" customHeight="1" x14ac:dyDescent="0.15"/>
    <row r="466" ht="14.1" customHeight="1" x14ac:dyDescent="0.15"/>
    <row r="467" ht="14.1" customHeight="1" x14ac:dyDescent="0.15"/>
    <row r="468" ht="14.1" customHeight="1" x14ac:dyDescent="0.15"/>
    <row r="469" ht="14.1" customHeight="1" x14ac:dyDescent="0.15"/>
    <row r="470" ht="14.1" customHeight="1" x14ac:dyDescent="0.15"/>
    <row r="471" ht="14.1" customHeight="1" x14ac:dyDescent="0.15"/>
    <row r="472" ht="14.1" customHeight="1" x14ac:dyDescent="0.15"/>
    <row r="473" ht="14.1" customHeight="1" x14ac:dyDescent="0.15"/>
    <row r="474" ht="14.1" customHeight="1" x14ac:dyDescent="0.15"/>
    <row r="475" ht="14.1" customHeight="1" x14ac:dyDescent="0.15"/>
    <row r="476" ht="14.1" customHeight="1" x14ac:dyDescent="0.15"/>
    <row r="477" ht="14.1" customHeight="1" x14ac:dyDescent="0.15"/>
    <row r="478" ht="14.1" customHeight="1" x14ac:dyDescent="0.15"/>
    <row r="479" ht="14.1" customHeight="1" x14ac:dyDescent="0.15"/>
    <row r="480" ht="14.1" customHeight="1" x14ac:dyDescent="0.15"/>
    <row r="481" ht="14.1" customHeight="1" x14ac:dyDescent="0.15"/>
    <row r="482" ht="14.1" customHeight="1" x14ac:dyDescent="0.15"/>
    <row r="483" ht="14.1" customHeight="1" x14ac:dyDescent="0.15"/>
    <row r="484" ht="14.1" customHeight="1" x14ac:dyDescent="0.15"/>
    <row r="485" ht="14.1" customHeight="1" x14ac:dyDescent="0.15"/>
    <row r="486" ht="14.1" customHeight="1" x14ac:dyDescent="0.15"/>
    <row r="487" ht="14.1" customHeight="1" x14ac:dyDescent="0.15"/>
    <row r="488" ht="14.1" customHeight="1" x14ac:dyDescent="0.15"/>
    <row r="489" ht="14.1" customHeight="1" x14ac:dyDescent="0.15"/>
    <row r="490" ht="14.1" customHeight="1" x14ac:dyDescent="0.15"/>
    <row r="491" ht="14.1" customHeight="1" x14ac:dyDescent="0.15"/>
    <row r="492" ht="14.1" customHeight="1" x14ac:dyDescent="0.15"/>
    <row r="493" ht="14.1" customHeight="1" x14ac:dyDescent="0.15"/>
    <row r="494" ht="14.1" customHeight="1" x14ac:dyDescent="0.15"/>
    <row r="495" ht="14.1" customHeight="1" x14ac:dyDescent="0.15"/>
    <row r="496" ht="14.1" customHeight="1" x14ac:dyDescent="0.15"/>
    <row r="497" ht="14.1" customHeight="1" x14ac:dyDescent="0.15"/>
    <row r="498" ht="14.1" customHeight="1" x14ac:dyDescent="0.15"/>
    <row r="499" ht="14.1" customHeight="1" x14ac:dyDescent="0.15"/>
    <row r="500" ht="14.1" customHeight="1" x14ac:dyDescent="0.15"/>
    <row r="501" ht="14.1" customHeight="1" x14ac:dyDescent="0.15"/>
    <row r="502" ht="14.1" customHeight="1" x14ac:dyDescent="0.15"/>
    <row r="503" ht="14.1" customHeight="1" x14ac:dyDescent="0.15"/>
    <row r="504" ht="14.1" customHeight="1" x14ac:dyDescent="0.15"/>
    <row r="505" ht="14.1" customHeight="1" x14ac:dyDescent="0.15"/>
    <row r="506" ht="14.1" customHeight="1" x14ac:dyDescent="0.15"/>
    <row r="507" ht="14.1" customHeight="1" x14ac:dyDescent="0.15"/>
    <row r="508" ht="14.1" customHeight="1" x14ac:dyDescent="0.15"/>
    <row r="509" ht="14.1" customHeight="1" x14ac:dyDescent="0.15"/>
    <row r="510" ht="14.1" customHeight="1" x14ac:dyDescent="0.15"/>
    <row r="511" ht="14.1" customHeight="1" x14ac:dyDescent="0.15"/>
    <row r="512" ht="14.1" customHeight="1" x14ac:dyDescent="0.15"/>
    <row r="513" ht="14.1" customHeight="1" x14ac:dyDescent="0.15"/>
    <row r="514" ht="14.1" customHeight="1" x14ac:dyDescent="0.15"/>
    <row r="515" ht="14.1" customHeight="1" x14ac:dyDescent="0.15"/>
    <row r="516" ht="14.1" customHeight="1" x14ac:dyDescent="0.15"/>
    <row r="517" ht="14.1" customHeight="1" x14ac:dyDescent="0.15"/>
    <row r="518" ht="14.1" customHeight="1" x14ac:dyDescent="0.15"/>
    <row r="519" ht="14.1" customHeight="1" x14ac:dyDescent="0.15"/>
    <row r="520" ht="14.1" customHeight="1" x14ac:dyDescent="0.15"/>
    <row r="521" ht="14.1" customHeight="1" x14ac:dyDescent="0.15"/>
    <row r="522" ht="14.1" customHeight="1" x14ac:dyDescent="0.15"/>
    <row r="523" ht="14.1" customHeight="1" x14ac:dyDescent="0.15"/>
    <row r="524" ht="14.1" customHeight="1" x14ac:dyDescent="0.15"/>
    <row r="525" ht="14.1" customHeight="1" x14ac:dyDescent="0.15"/>
    <row r="526" ht="14.1" customHeight="1" x14ac:dyDescent="0.15"/>
    <row r="527" ht="14.1" customHeight="1" x14ac:dyDescent="0.15"/>
    <row r="528" ht="14.1" customHeight="1" x14ac:dyDescent="0.15"/>
    <row r="529" ht="14.1" customHeight="1" x14ac:dyDescent="0.15"/>
    <row r="530" ht="14.1" customHeight="1" x14ac:dyDescent="0.15"/>
    <row r="531" ht="14.1" customHeight="1" x14ac:dyDescent="0.15"/>
    <row r="532" ht="14.1" customHeight="1" x14ac:dyDescent="0.15"/>
    <row r="533" ht="14.1" customHeight="1" x14ac:dyDescent="0.15"/>
    <row r="534" ht="14.1" customHeight="1" x14ac:dyDescent="0.15"/>
    <row r="535" ht="14.1" customHeight="1" x14ac:dyDescent="0.15"/>
    <row r="536" ht="14.1" customHeight="1" x14ac:dyDescent="0.15"/>
    <row r="537" ht="14.1" customHeight="1" x14ac:dyDescent="0.15"/>
    <row r="538" ht="14.1" customHeight="1" x14ac:dyDescent="0.15"/>
    <row r="539" ht="14.1" customHeight="1" x14ac:dyDescent="0.15"/>
    <row r="540" ht="14.1" customHeight="1" x14ac:dyDescent="0.15"/>
    <row r="541" ht="14.1" customHeight="1" x14ac:dyDescent="0.15"/>
    <row r="542" ht="14.1" customHeight="1" x14ac:dyDescent="0.15"/>
    <row r="543" ht="14.1" customHeight="1" x14ac:dyDescent="0.15"/>
    <row r="544" ht="14.1" customHeight="1" x14ac:dyDescent="0.15"/>
    <row r="545" ht="14.1" customHeight="1" x14ac:dyDescent="0.15"/>
    <row r="546" ht="14.1" customHeight="1" x14ac:dyDescent="0.15"/>
    <row r="547" ht="14.1" customHeight="1" x14ac:dyDescent="0.15"/>
    <row r="548" ht="14.1" customHeight="1" x14ac:dyDescent="0.15"/>
    <row r="549" ht="14.1" customHeight="1" x14ac:dyDescent="0.15"/>
    <row r="550" ht="14.1" customHeight="1" x14ac:dyDescent="0.15"/>
    <row r="551" ht="14.1" customHeight="1" x14ac:dyDescent="0.15"/>
    <row r="552" ht="14.1" customHeight="1" x14ac:dyDescent="0.15"/>
    <row r="553" ht="14.1" customHeight="1" x14ac:dyDescent="0.15"/>
    <row r="554" ht="14.1" customHeight="1" x14ac:dyDescent="0.15"/>
    <row r="555" ht="14.1" customHeight="1" x14ac:dyDescent="0.15"/>
    <row r="556" ht="14.1" customHeight="1" x14ac:dyDescent="0.15"/>
    <row r="557" ht="14.1" customHeight="1" x14ac:dyDescent="0.15"/>
    <row r="558" ht="14.1" customHeight="1" x14ac:dyDescent="0.15"/>
    <row r="559" ht="14.1" customHeight="1" x14ac:dyDescent="0.15"/>
    <row r="560" ht="14.1" customHeight="1" x14ac:dyDescent="0.15"/>
    <row r="561" ht="14.1" customHeight="1" x14ac:dyDescent="0.15"/>
    <row r="562" ht="14.1" customHeight="1" x14ac:dyDescent="0.15"/>
    <row r="563" ht="14.1" customHeight="1" x14ac:dyDescent="0.15"/>
    <row r="564" ht="14.1" customHeight="1" x14ac:dyDescent="0.15"/>
    <row r="565" ht="14.1" customHeight="1" x14ac:dyDescent="0.15"/>
    <row r="566" ht="14.1" customHeight="1" x14ac:dyDescent="0.15"/>
    <row r="567" ht="14.1" customHeight="1" x14ac:dyDescent="0.15"/>
    <row r="568" ht="14.1" customHeight="1" x14ac:dyDescent="0.15"/>
    <row r="569" ht="14.1" customHeight="1" x14ac:dyDescent="0.15"/>
    <row r="570" ht="14.1" customHeight="1" x14ac:dyDescent="0.15"/>
    <row r="571" ht="14.1" customHeight="1" x14ac:dyDescent="0.15"/>
    <row r="572" ht="14.1" customHeight="1" x14ac:dyDescent="0.15"/>
    <row r="573" ht="14.1" customHeight="1" x14ac:dyDescent="0.15"/>
    <row r="574" ht="14.1" customHeight="1" x14ac:dyDescent="0.15"/>
    <row r="575" ht="14.1" customHeight="1" x14ac:dyDescent="0.15"/>
    <row r="576" ht="14.1" customHeight="1" x14ac:dyDescent="0.15"/>
    <row r="577" ht="14.1" customHeight="1" x14ac:dyDescent="0.15"/>
    <row r="578" ht="14.1" customHeight="1" x14ac:dyDescent="0.15"/>
    <row r="579" ht="14.1" customHeight="1" x14ac:dyDescent="0.15"/>
    <row r="580" ht="14.1" customHeight="1" x14ac:dyDescent="0.15"/>
    <row r="581" ht="14.1" customHeight="1" x14ac:dyDescent="0.15"/>
    <row r="582" ht="14.1" customHeight="1" x14ac:dyDescent="0.15"/>
    <row r="583" ht="14.1" customHeight="1" x14ac:dyDescent="0.15"/>
    <row r="584" ht="14.1" customHeight="1" x14ac:dyDescent="0.15"/>
    <row r="585" ht="14.1" customHeight="1" x14ac:dyDescent="0.15"/>
    <row r="586" ht="14.1" customHeight="1" x14ac:dyDescent="0.15"/>
    <row r="587" ht="14.1" customHeight="1" x14ac:dyDescent="0.15"/>
    <row r="588" ht="14.1" customHeight="1" x14ac:dyDescent="0.15"/>
    <row r="589" ht="14.1" customHeight="1" x14ac:dyDescent="0.15"/>
    <row r="590" ht="14.1" customHeight="1" x14ac:dyDescent="0.15"/>
    <row r="591" ht="14.1" customHeight="1" x14ac:dyDescent="0.15"/>
    <row r="592" ht="14.1" customHeight="1" x14ac:dyDescent="0.15"/>
    <row r="593" ht="14.1" customHeight="1" x14ac:dyDescent="0.15"/>
    <row r="594" ht="14.1" customHeight="1" x14ac:dyDescent="0.15"/>
    <row r="595" ht="14.1" customHeight="1" x14ac:dyDescent="0.15"/>
    <row r="596" ht="14.1" customHeight="1" x14ac:dyDescent="0.15"/>
    <row r="597" ht="14.1" customHeight="1" x14ac:dyDescent="0.15"/>
    <row r="598" ht="14.1" customHeight="1" x14ac:dyDescent="0.15"/>
    <row r="599" ht="14.1" customHeight="1" x14ac:dyDescent="0.15"/>
    <row r="600" ht="14.1" customHeight="1" x14ac:dyDescent="0.15"/>
    <row r="601" ht="14.1" customHeight="1" x14ac:dyDescent="0.15"/>
    <row r="602" ht="14.1" customHeight="1" x14ac:dyDescent="0.15"/>
    <row r="603" ht="14.1" customHeight="1" x14ac:dyDescent="0.15"/>
    <row r="604" ht="14.1" customHeight="1" x14ac:dyDescent="0.15"/>
    <row r="605" ht="14.1" customHeight="1" x14ac:dyDescent="0.15"/>
    <row r="606" ht="14.1" customHeight="1" x14ac:dyDescent="0.15"/>
    <row r="607" ht="14.1" customHeight="1" x14ac:dyDescent="0.15"/>
    <row r="608" ht="14.1" customHeight="1" x14ac:dyDescent="0.15"/>
    <row r="609" ht="14.1" customHeight="1" x14ac:dyDescent="0.15"/>
    <row r="610" ht="14.1" customHeight="1" x14ac:dyDescent="0.15"/>
    <row r="611" ht="14.1" customHeight="1" x14ac:dyDescent="0.15"/>
    <row r="612" ht="14.1" customHeight="1" x14ac:dyDescent="0.15"/>
    <row r="613" ht="14.1" customHeight="1" x14ac:dyDescent="0.15"/>
    <row r="614" ht="14.1" customHeight="1" x14ac:dyDescent="0.15"/>
    <row r="615" ht="14.1" customHeight="1" x14ac:dyDescent="0.15"/>
    <row r="616" ht="14.1" customHeight="1" x14ac:dyDescent="0.15"/>
    <row r="617" ht="14.1" customHeight="1" x14ac:dyDescent="0.15"/>
    <row r="618" ht="14.1" customHeight="1" x14ac:dyDescent="0.15"/>
    <row r="619" ht="14.1" customHeight="1" x14ac:dyDescent="0.15"/>
    <row r="620" ht="14.1" customHeight="1" x14ac:dyDescent="0.15"/>
    <row r="621" ht="14.1" customHeight="1" x14ac:dyDescent="0.15"/>
    <row r="622" ht="14.1" customHeight="1" x14ac:dyDescent="0.15"/>
    <row r="623" ht="14.1" customHeight="1" x14ac:dyDescent="0.15"/>
    <row r="624" ht="14.1" customHeight="1" x14ac:dyDescent="0.15"/>
    <row r="625" ht="14.1" customHeight="1" x14ac:dyDescent="0.15"/>
    <row r="626" ht="14.1" customHeight="1" x14ac:dyDescent="0.15"/>
    <row r="627" ht="14.1" customHeight="1" x14ac:dyDescent="0.15"/>
    <row r="628" ht="14.1" customHeight="1" x14ac:dyDescent="0.15"/>
    <row r="629" ht="14.1" customHeight="1" x14ac:dyDescent="0.15"/>
    <row r="630" ht="14.1" customHeight="1" x14ac:dyDescent="0.15"/>
    <row r="631" ht="14.1" customHeight="1" x14ac:dyDescent="0.15"/>
    <row r="632" ht="14.1" customHeight="1" x14ac:dyDescent="0.15"/>
    <row r="633" ht="14.1" customHeight="1" x14ac:dyDescent="0.15"/>
    <row r="634" ht="14.1" customHeight="1" x14ac:dyDescent="0.15"/>
    <row r="635" ht="14.1" customHeight="1" x14ac:dyDescent="0.15"/>
    <row r="636" ht="14.1" customHeight="1" x14ac:dyDescent="0.15"/>
    <row r="637" ht="14.1" customHeight="1" x14ac:dyDescent="0.15"/>
    <row r="638" ht="14.1" customHeight="1" x14ac:dyDescent="0.15"/>
    <row r="639" ht="14.1" customHeight="1" x14ac:dyDescent="0.15"/>
    <row r="640" ht="14.1" customHeight="1" x14ac:dyDescent="0.15"/>
    <row r="641" ht="14.1" customHeight="1" x14ac:dyDescent="0.15"/>
    <row r="642" ht="14.1" customHeight="1" x14ac:dyDescent="0.15"/>
    <row r="643" ht="14.1" customHeight="1" x14ac:dyDescent="0.15"/>
    <row r="644" ht="14.1" customHeight="1" x14ac:dyDescent="0.15"/>
    <row r="645" ht="14.1" customHeight="1" x14ac:dyDescent="0.15"/>
    <row r="646" ht="14.1" customHeight="1" x14ac:dyDescent="0.15"/>
    <row r="647" ht="14.1" customHeight="1" x14ac:dyDescent="0.15"/>
    <row r="648" ht="14.1" customHeight="1" x14ac:dyDescent="0.15"/>
    <row r="649" ht="14.1" customHeight="1" x14ac:dyDescent="0.15"/>
    <row r="650" ht="14.1" customHeight="1" x14ac:dyDescent="0.15"/>
    <row r="651" ht="14.1" customHeight="1" x14ac:dyDescent="0.15"/>
    <row r="652" ht="14.1" customHeight="1" x14ac:dyDescent="0.15"/>
    <row r="653" ht="14.1" customHeight="1" x14ac:dyDescent="0.15"/>
    <row r="654" ht="14.1" customHeight="1" x14ac:dyDescent="0.15"/>
    <row r="655" ht="14.1" customHeight="1" x14ac:dyDescent="0.15"/>
    <row r="656" ht="14.1" customHeight="1" x14ac:dyDescent="0.15"/>
    <row r="657" ht="14.1" customHeight="1" x14ac:dyDescent="0.15"/>
    <row r="658" ht="14.1" customHeight="1" x14ac:dyDescent="0.15"/>
    <row r="659" ht="14.1" customHeight="1" x14ac:dyDescent="0.15"/>
    <row r="660" ht="14.1" customHeight="1" x14ac:dyDescent="0.15"/>
    <row r="661" ht="14.1" customHeight="1" x14ac:dyDescent="0.15"/>
    <row r="662" ht="14.1" customHeight="1" x14ac:dyDescent="0.15"/>
    <row r="663" ht="14.1" customHeight="1" x14ac:dyDescent="0.15"/>
    <row r="664" ht="14.1" customHeight="1" x14ac:dyDescent="0.15"/>
    <row r="665" ht="14.1" customHeight="1" x14ac:dyDescent="0.15"/>
    <row r="666" ht="14.1" customHeight="1" x14ac:dyDescent="0.15"/>
    <row r="667" ht="14.1" customHeight="1" x14ac:dyDescent="0.15"/>
    <row r="668" ht="14.1" customHeight="1" x14ac:dyDescent="0.15"/>
    <row r="669" ht="14.1" customHeight="1" x14ac:dyDescent="0.15"/>
    <row r="670" ht="14.1" customHeight="1" x14ac:dyDescent="0.15"/>
    <row r="671" ht="14.1" customHeight="1" x14ac:dyDescent="0.15"/>
    <row r="672" ht="14.1" customHeight="1" x14ac:dyDescent="0.15"/>
    <row r="673" ht="14.1" customHeight="1" x14ac:dyDescent="0.15"/>
    <row r="674" ht="14.1" customHeight="1" x14ac:dyDescent="0.15"/>
    <row r="675" ht="14.1" customHeight="1" x14ac:dyDescent="0.15"/>
    <row r="676" ht="14.1" customHeight="1" x14ac:dyDescent="0.15"/>
    <row r="677" ht="14.1" customHeight="1" x14ac:dyDescent="0.15"/>
    <row r="678" ht="14.1" customHeight="1" x14ac:dyDescent="0.15"/>
    <row r="679" ht="14.1" customHeight="1" x14ac:dyDescent="0.15"/>
    <row r="680" ht="14.1" customHeight="1" x14ac:dyDescent="0.15"/>
    <row r="681" ht="14.1" customHeight="1" x14ac:dyDescent="0.15"/>
    <row r="682" ht="14.1" customHeight="1" x14ac:dyDescent="0.15"/>
    <row r="683" ht="14.1" customHeight="1" x14ac:dyDescent="0.15"/>
    <row r="684" ht="14.1" customHeight="1" x14ac:dyDescent="0.15"/>
    <row r="685" ht="14.1" customHeight="1" x14ac:dyDescent="0.15"/>
    <row r="686" ht="14.1" customHeight="1" x14ac:dyDescent="0.15"/>
    <row r="687" ht="14.1" customHeight="1" x14ac:dyDescent="0.15"/>
    <row r="688" ht="14.1" customHeight="1" x14ac:dyDescent="0.15"/>
    <row r="689" ht="14.1" customHeight="1" x14ac:dyDescent="0.15"/>
    <row r="690" ht="14.1" customHeight="1" x14ac:dyDescent="0.15"/>
    <row r="691" ht="14.1" customHeight="1" x14ac:dyDescent="0.15"/>
    <row r="692" ht="14.1" customHeight="1" x14ac:dyDescent="0.15"/>
    <row r="693" ht="14.1" customHeight="1" x14ac:dyDescent="0.15"/>
    <row r="694" ht="14.1" customHeight="1" x14ac:dyDescent="0.15"/>
    <row r="695" ht="14.1" customHeight="1" x14ac:dyDescent="0.15"/>
    <row r="696" ht="14.1" customHeight="1" x14ac:dyDescent="0.15"/>
    <row r="697" ht="14.1" customHeight="1" x14ac:dyDescent="0.15"/>
    <row r="698" ht="14.1" customHeight="1" x14ac:dyDescent="0.15"/>
    <row r="699" ht="14.1" customHeight="1" x14ac:dyDescent="0.15"/>
    <row r="700" ht="14.1" customHeight="1" x14ac:dyDescent="0.15"/>
    <row r="701" ht="14.1" customHeight="1" x14ac:dyDescent="0.15"/>
    <row r="702" ht="14.1" customHeight="1" x14ac:dyDescent="0.15"/>
    <row r="703" ht="14.1" customHeight="1" x14ac:dyDescent="0.15"/>
    <row r="704" ht="14.1" customHeight="1" x14ac:dyDescent="0.15"/>
    <row r="705" ht="14.1" customHeight="1" x14ac:dyDescent="0.15"/>
    <row r="706" ht="14.1" customHeight="1" x14ac:dyDescent="0.15"/>
    <row r="707" ht="14.1" customHeight="1" x14ac:dyDescent="0.15"/>
    <row r="708" ht="14.1" customHeight="1" x14ac:dyDescent="0.15"/>
    <row r="709" ht="14.1" customHeight="1" x14ac:dyDescent="0.15"/>
    <row r="710" ht="14.1" customHeight="1" x14ac:dyDescent="0.15"/>
    <row r="711" ht="14.1" customHeight="1" x14ac:dyDescent="0.15"/>
    <row r="712" ht="14.1" customHeight="1" x14ac:dyDescent="0.15"/>
    <row r="713" ht="14.1" customHeight="1" x14ac:dyDescent="0.15"/>
    <row r="714" ht="14.1" customHeight="1" x14ac:dyDescent="0.15"/>
    <row r="715" ht="14.1" customHeight="1" x14ac:dyDescent="0.15"/>
    <row r="716" ht="14.1" customHeight="1" x14ac:dyDescent="0.15"/>
    <row r="717" ht="14.1" customHeight="1" x14ac:dyDescent="0.15"/>
    <row r="718" ht="14.1" customHeight="1" x14ac:dyDescent="0.15"/>
    <row r="719" ht="14.1" customHeight="1" x14ac:dyDescent="0.15"/>
    <row r="720" ht="14.1" customHeight="1" x14ac:dyDescent="0.15"/>
    <row r="721" ht="14.1" customHeight="1" x14ac:dyDescent="0.15"/>
    <row r="722" ht="14.1" customHeight="1" x14ac:dyDescent="0.15"/>
    <row r="723" ht="14.1" customHeight="1" x14ac:dyDescent="0.15"/>
    <row r="724" ht="14.1" customHeight="1" x14ac:dyDescent="0.15"/>
    <row r="725" ht="14.1" customHeight="1" x14ac:dyDescent="0.15"/>
    <row r="726" ht="14.1" customHeight="1" x14ac:dyDescent="0.15"/>
    <row r="727" ht="14.1" customHeight="1" x14ac:dyDescent="0.15"/>
    <row r="728" ht="14.1" customHeight="1" x14ac:dyDescent="0.15"/>
    <row r="729" ht="14.1" customHeight="1" x14ac:dyDescent="0.15"/>
    <row r="730" ht="14.1" customHeight="1" x14ac:dyDescent="0.15"/>
    <row r="731" ht="14.1" customHeight="1" x14ac:dyDescent="0.15"/>
    <row r="732" ht="14.1" customHeight="1" x14ac:dyDescent="0.15"/>
    <row r="733" ht="14.1" customHeight="1" x14ac:dyDescent="0.15"/>
    <row r="734" ht="14.1" customHeight="1" x14ac:dyDescent="0.15"/>
    <row r="735" ht="14.1" customHeight="1" x14ac:dyDescent="0.15"/>
    <row r="736" ht="14.1" customHeight="1" x14ac:dyDescent="0.15"/>
    <row r="737" ht="14.1" customHeight="1" x14ac:dyDescent="0.15"/>
    <row r="738" ht="14.1" customHeight="1" x14ac:dyDescent="0.15"/>
    <row r="739" ht="14.1" customHeight="1" x14ac:dyDescent="0.15"/>
    <row r="740" ht="14.1" customHeight="1" x14ac:dyDescent="0.15"/>
    <row r="741" ht="14.1" customHeight="1" x14ac:dyDescent="0.15"/>
    <row r="742" ht="14.1" customHeight="1" x14ac:dyDescent="0.15"/>
    <row r="743" ht="14.1" customHeight="1" x14ac:dyDescent="0.15"/>
    <row r="744" ht="14.1" customHeight="1" x14ac:dyDescent="0.15"/>
    <row r="745" ht="14.1" customHeight="1" x14ac:dyDescent="0.15"/>
    <row r="746" ht="14.1" customHeight="1" x14ac:dyDescent="0.15"/>
    <row r="747" ht="14.1" customHeight="1" x14ac:dyDescent="0.15"/>
    <row r="748" ht="14.1" customHeight="1" x14ac:dyDescent="0.15"/>
    <row r="749" ht="14.1" customHeight="1" x14ac:dyDescent="0.15"/>
    <row r="750" ht="14.1" customHeight="1" x14ac:dyDescent="0.15"/>
    <row r="751" ht="14.1" customHeight="1" x14ac:dyDescent="0.15"/>
    <row r="752" ht="14.1" customHeight="1" x14ac:dyDescent="0.15"/>
    <row r="753" ht="14.1" customHeight="1" x14ac:dyDescent="0.15"/>
    <row r="754" ht="14.1" customHeight="1" x14ac:dyDescent="0.15"/>
    <row r="755" ht="14.1" customHeight="1" x14ac:dyDescent="0.15"/>
    <row r="756" ht="14.1" customHeight="1" x14ac:dyDescent="0.15"/>
    <row r="757" ht="14.1" customHeight="1" x14ac:dyDescent="0.15"/>
    <row r="758" ht="14.1" customHeight="1" x14ac:dyDescent="0.15"/>
    <row r="759" ht="14.1" customHeight="1" x14ac:dyDescent="0.15"/>
    <row r="760" ht="14.1" customHeight="1" x14ac:dyDescent="0.15"/>
    <row r="761" ht="14.1" customHeight="1" x14ac:dyDescent="0.15"/>
    <row r="762" ht="14.1" customHeight="1" x14ac:dyDescent="0.15"/>
    <row r="763" ht="14.1" customHeight="1" x14ac:dyDescent="0.15"/>
    <row r="764" ht="14.1" customHeight="1" x14ac:dyDescent="0.15"/>
    <row r="765" ht="14.1" customHeight="1" x14ac:dyDescent="0.15"/>
    <row r="766" ht="14.1" customHeight="1" x14ac:dyDescent="0.15"/>
    <row r="767" ht="14.1" customHeight="1" x14ac:dyDescent="0.15"/>
    <row r="768" ht="14.1" customHeight="1" x14ac:dyDescent="0.15"/>
    <row r="769" ht="14.1" customHeight="1" x14ac:dyDescent="0.15"/>
    <row r="770" ht="14.1" customHeight="1" x14ac:dyDescent="0.15"/>
    <row r="771" ht="14.1" customHeight="1" x14ac:dyDescent="0.15"/>
    <row r="772" ht="14.1" customHeight="1" x14ac:dyDescent="0.15"/>
    <row r="773" ht="14.1" customHeight="1" x14ac:dyDescent="0.15"/>
    <row r="774" ht="14.1" customHeight="1" x14ac:dyDescent="0.15"/>
    <row r="775" ht="14.1" customHeight="1" x14ac:dyDescent="0.15"/>
    <row r="776" ht="14.1" customHeight="1" x14ac:dyDescent="0.15"/>
    <row r="777" ht="14.1" customHeight="1" x14ac:dyDescent="0.15"/>
    <row r="778" ht="14.1" customHeight="1" x14ac:dyDescent="0.15"/>
    <row r="779" ht="14.1" customHeight="1" x14ac:dyDescent="0.15"/>
    <row r="780" ht="14.1" customHeight="1" x14ac:dyDescent="0.15"/>
    <row r="781" ht="14.1" customHeight="1" x14ac:dyDescent="0.15"/>
    <row r="782" ht="14.1" customHeight="1" x14ac:dyDescent="0.15"/>
    <row r="783" ht="14.1" customHeight="1" x14ac:dyDescent="0.15"/>
    <row r="784" ht="14.1" customHeight="1" x14ac:dyDescent="0.15"/>
    <row r="785" ht="14.1" customHeight="1" x14ac:dyDescent="0.15"/>
    <row r="786" ht="14.1" customHeight="1" x14ac:dyDescent="0.15"/>
    <row r="787" ht="14.1" customHeight="1" x14ac:dyDescent="0.15"/>
    <row r="788" ht="14.1" customHeight="1" x14ac:dyDescent="0.15"/>
    <row r="789" ht="14.1" customHeight="1" x14ac:dyDescent="0.15"/>
    <row r="790" ht="14.1" customHeight="1" x14ac:dyDescent="0.15"/>
    <row r="791" ht="14.1" customHeight="1" x14ac:dyDescent="0.15"/>
    <row r="792" ht="14.1" customHeight="1" x14ac:dyDescent="0.15"/>
    <row r="793" ht="14.1" customHeight="1" x14ac:dyDescent="0.15"/>
    <row r="794" ht="14.1" customHeight="1" x14ac:dyDescent="0.15"/>
    <row r="795" ht="14.1" customHeight="1" x14ac:dyDescent="0.15"/>
    <row r="796" ht="14.1" customHeight="1" x14ac:dyDescent="0.15"/>
    <row r="797" ht="14.1" customHeight="1" x14ac:dyDescent="0.15"/>
    <row r="798" ht="14.1" customHeight="1" x14ac:dyDescent="0.15"/>
    <row r="799" ht="14.1" customHeight="1" x14ac:dyDescent="0.15"/>
    <row r="800" ht="14.1" customHeight="1" x14ac:dyDescent="0.15"/>
    <row r="801" ht="14.1" customHeight="1" x14ac:dyDescent="0.15"/>
    <row r="802" ht="14.1" customHeight="1" x14ac:dyDescent="0.15"/>
    <row r="803" ht="14.1" customHeight="1" x14ac:dyDescent="0.15"/>
    <row r="804" ht="14.1" customHeight="1" x14ac:dyDescent="0.15"/>
    <row r="805" ht="14.1" customHeight="1" x14ac:dyDescent="0.15"/>
    <row r="806" ht="14.1" customHeight="1" x14ac:dyDescent="0.15"/>
    <row r="807" ht="14.1" customHeight="1" x14ac:dyDescent="0.15"/>
    <row r="808" ht="14.1" customHeight="1" x14ac:dyDescent="0.15"/>
    <row r="809" ht="14.1" customHeight="1" x14ac:dyDescent="0.15"/>
    <row r="810" ht="14.1" customHeight="1" x14ac:dyDescent="0.15"/>
    <row r="811" ht="14.1" customHeight="1" x14ac:dyDescent="0.15"/>
    <row r="812" ht="14.1" customHeight="1" x14ac:dyDescent="0.15"/>
    <row r="813" ht="14.1" customHeight="1" x14ac:dyDescent="0.15"/>
    <row r="814" ht="14.1" customHeight="1" x14ac:dyDescent="0.15"/>
    <row r="815" ht="14.1" customHeight="1" x14ac:dyDescent="0.15"/>
    <row r="816" ht="14.1" customHeight="1" x14ac:dyDescent="0.15"/>
    <row r="817" ht="14.1" customHeight="1" x14ac:dyDescent="0.15"/>
    <row r="818" ht="14.1" customHeight="1" x14ac:dyDescent="0.15"/>
    <row r="819" ht="14.1" customHeight="1" x14ac:dyDescent="0.15"/>
    <row r="820" ht="14.1" customHeight="1" x14ac:dyDescent="0.15"/>
    <row r="821" ht="14.1" customHeight="1" x14ac:dyDescent="0.15"/>
    <row r="822" ht="14.1" customHeight="1" x14ac:dyDescent="0.15"/>
    <row r="823" ht="14.1" customHeight="1" x14ac:dyDescent="0.15"/>
    <row r="824" ht="14.1" customHeight="1" x14ac:dyDescent="0.15"/>
    <row r="825" ht="14.1" customHeight="1" x14ac:dyDescent="0.15"/>
    <row r="826" ht="14.1" customHeight="1" x14ac:dyDescent="0.15"/>
    <row r="827" ht="14.1" customHeight="1" x14ac:dyDescent="0.15"/>
    <row r="828" ht="14.1" customHeight="1" x14ac:dyDescent="0.15"/>
    <row r="829" ht="14.1" customHeight="1" x14ac:dyDescent="0.15"/>
    <row r="830" ht="14.1" customHeight="1" x14ac:dyDescent="0.15"/>
    <row r="831" ht="14.1" customHeight="1" x14ac:dyDescent="0.15"/>
    <row r="832" ht="14.1" customHeight="1" x14ac:dyDescent="0.15"/>
    <row r="833" ht="14.1" customHeight="1" x14ac:dyDescent="0.15"/>
    <row r="834" ht="14.1" customHeight="1" x14ac:dyDescent="0.15"/>
    <row r="835" ht="14.1" customHeight="1" x14ac:dyDescent="0.15"/>
    <row r="836" ht="14.1" customHeight="1" x14ac:dyDescent="0.15"/>
    <row r="837" ht="14.1" customHeight="1" x14ac:dyDescent="0.15"/>
    <row r="838" ht="14.1" customHeight="1" x14ac:dyDescent="0.15"/>
    <row r="839" ht="14.1" customHeight="1" x14ac:dyDescent="0.15"/>
    <row r="840" ht="14.1" customHeight="1" x14ac:dyDescent="0.15"/>
    <row r="841" ht="14.1" customHeight="1" x14ac:dyDescent="0.15"/>
    <row r="842" ht="14.1" customHeight="1" x14ac:dyDescent="0.15"/>
    <row r="843" ht="14.1" customHeight="1" x14ac:dyDescent="0.15"/>
    <row r="844" ht="14.1" customHeight="1" x14ac:dyDescent="0.15"/>
    <row r="845" ht="14.1" customHeight="1" x14ac:dyDescent="0.15"/>
    <row r="846" ht="14.1" customHeight="1" x14ac:dyDescent="0.15"/>
    <row r="847" ht="14.1" customHeight="1" x14ac:dyDescent="0.15"/>
    <row r="848" ht="14.1" customHeight="1" x14ac:dyDescent="0.15"/>
    <row r="849" ht="14.1" customHeight="1" x14ac:dyDescent="0.15"/>
    <row r="850" ht="14.1" customHeight="1" x14ac:dyDescent="0.15"/>
    <row r="851" ht="14.1" customHeight="1" x14ac:dyDescent="0.15"/>
    <row r="852" ht="14.1" customHeight="1" x14ac:dyDescent="0.15"/>
    <row r="853" ht="14.1" customHeight="1" x14ac:dyDescent="0.15"/>
    <row r="854" ht="14.1" customHeight="1" x14ac:dyDescent="0.15"/>
    <row r="855" ht="14.1" customHeight="1" x14ac:dyDescent="0.15"/>
    <row r="856" ht="14.1" customHeight="1" x14ac:dyDescent="0.15"/>
    <row r="857" ht="14.1" customHeight="1" x14ac:dyDescent="0.15"/>
    <row r="858" ht="14.1" customHeight="1" x14ac:dyDescent="0.15"/>
    <row r="859" ht="14.1" customHeight="1" x14ac:dyDescent="0.15"/>
    <row r="860" ht="14.1" customHeight="1" x14ac:dyDescent="0.15"/>
    <row r="861" ht="14.1" customHeight="1" x14ac:dyDescent="0.15"/>
    <row r="862" ht="14.1" customHeight="1" x14ac:dyDescent="0.15"/>
    <row r="863" ht="14.1" customHeight="1" x14ac:dyDescent="0.15"/>
    <row r="864" ht="14.1" customHeight="1" x14ac:dyDescent="0.15"/>
    <row r="865" ht="14.1" customHeight="1" x14ac:dyDescent="0.15"/>
    <row r="866" ht="14.1" customHeight="1" x14ac:dyDescent="0.15"/>
    <row r="867" ht="14.1" customHeight="1" x14ac:dyDescent="0.15"/>
    <row r="868" ht="14.1" customHeight="1" x14ac:dyDescent="0.15"/>
    <row r="869" ht="14.1" customHeight="1" x14ac:dyDescent="0.15"/>
    <row r="870" ht="14.1" customHeight="1" x14ac:dyDescent="0.15"/>
    <row r="871" ht="14.1" customHeight="1" x14ac:dyDescent="0.15"/>
    <row r="872" ht="14.1" customHeight="1" x14ac:dyDescent="0.15"/>
    <row r="873" ht="14.1" customHeight="1" x14ac:dyDescent="0.15"/>
    <row r="874" ht="14.1" customHeight="1" x14ac:dyDescent="0.15"/>
    <row r="875" ht="14.1" customHeight="1" x14ac:dyDescent="0.15"/>
    <row r="876" ht="14.1" customHeight="1" x14ac:dyDescent="0.15"/>
    <row r="877" ht="14.1" customHeight="1" x14ac:dyDescent="0.15"/>
    <row r="878" ht="14.1" customHeight="1" x14ac:dyDescent="0.15"/>
    <row r="879" ht="14.1" customHeight="1" x14ac:dyDescent="0.15"/>
    <row r="880" ht="14.1" customHeight="1" x14ac:dyDescent="0.15"/>
    <row r="881" ht="14.1" customHeight="1" x14ac:dyDescent="0.15"/>
    <row r="882" ht="14.1" customHeight="1" x14ac:dyDescent="0.15"/>
    <row r="883" ht="14.1" customHeight="1" x14ac:dyDescent="0.15"/>
    <row r="884" ht="14.1" customHeight="1" x14ac:dyDescent="0.15"/>
    <row r="885" ht="14.1" customHeight="1" x14ac:dyDescent="0.15"/>
    <row r="886" ht="14.1" customHeight="1" x14ac:dyDescent="0.15"/>
    <row r="887" ht="14.1" customHeight="1" x14ac:dyDescent="0.15"/>
    <row r="888" ht="14.1" customHeight="1" x14ac:dyDescent="0.15"/>
    <row r="889" ht="14.1" customHeight="1" x14ac:dyDescent="0.15"/>
    <row r="890" ht="14.1" customHeight="1" x14ac:dyDescent="0.15"/>
    <row r="891" ht="14.1" customHeight="1" x14ac:dyDescent="0.15"/>
    <row r="892" ht="14.1" customHeight="1" x14ac:dyDescent="0.15"/>
    <row r="893" ht="14.1" customHeight="1" x14ac:dyDescent="0.15"/>
    <row r="894" ht="14.1" customHeight="1" x14ac:dyDescent="0.15"/>
    <row r="895" ht="14.1" customHeight="1" x14ac:dyDescent="0.15"/>
    <row r="896" ht="14.1" customHeight="1" x14ac:dyDescent="0.15"/>
    <row r="897" ht="14.1" customHeight="1" x14ac:dyDescent="0.15"/>
    <row r="898" ht="14.1" customHeight="1" x14ac:dyDescent="0.15"/>
    <row r="899" ht="14.1" customHeight="1" x14ac:dyDescent="0.15"/>
    <row r="900" ht="14.1" customHeight="1" x14ac:dyDescent="0.15"/>
    <row r="901" ht="14.1" customHeight="1" x14ac:dyDescent="0.15"/>
    <row r="902" ht="14.1" customHeight="1" x14ac:dyDescent="0.15"/>
    <row r="903" ht="14.1" customHeight="1" x14ac:dyDescent="0.15"/>
    <row r="904" ht="14.1" customHeight="1" x14ac:dyDescent="0.15"/>
  </sheetData>
  <sheetProtection sheet="1" objects="1" scenarios="1"/>
  <mergeCells count="4">
    <mergeCell ref="A1:B1"/>
    <mergeCell ref="A3:B3"/>
    <mergeCell ref="A11:B11"/>
    <mergeCell ref="A2:F2"/>
  </mergeCells>
  <phoneticPr fontId="1"/>
  <conditionalFormatting sqref="B468:B514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実施機関一覧表（R6.10変更契約　社保）</dc:title>
  <dc:creator>辻村 剛</dc:creator>
  <dc:description>社保実施機関　７１６＋２－２機関</dc:description>
  <cp:lastModifiedBy>kenpo5</cp:lastModifiedBy>
  <cp:lastPrinted>2024-10-16T01:49:33Z</cp:lastPrinted>
  <dcterms:created xsi:type="dcterms:W3CDTF">2009-04-15T04:41:20Z</dcterms:created>
  <dcterms:modified xsi:type="dcterms:W3CDTF">2024-10-16T01:53:17Z</dcterms:modified>
</cp:coreProperties>
</file>